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<sst xmlns="http://schemas.openxmlformats.org/spreadsheetml/2006/main" count="152" uniqueCount="51">
  <si>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</si>
  <si>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</si>
  <si>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A00088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</si>
  <si>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</si>
  <si>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</si>
  <si>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</si>
  <si>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</si>
  <si>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</si>
  <si>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</si>
  <si>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</si>
  <si>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</si>
  <si>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</si>
  <si>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</si>
  <si>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</si>
  <si>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</si>
  <si>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</si>
  <si>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</si>
  <si>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</si>
  <si>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</si>
  <si>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</si>
  <si>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</si>
  <si>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</si>
  <si>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</si>
  <si>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</si>
  <si>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</si>
  <si>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</si>
  <si>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</si>
  <si>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</si>
  <si>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</si>
  <si>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</si>
  <si>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</si>
  <si>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</si>
  <si>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</si>
  <si>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</si>
  <si>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</si>
  <si>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</si>
  <si>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</si>
  <si>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</si>
  <si>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</si>
  <si>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</si>
  <si>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</si>
  <si>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</si>
  <si>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</si>
  <si>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IV_A00088.dat</t>
  </si>
  <si>
    <t>TEMPERATURE(C):</t>
  </si>
  <si>
    <t>CV_A00088.dat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</si>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</sst>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2.057016</c:v>
                </c:pt>
                <c:pt idx="1">
                  <c:v>11.753849</c:v>
                </c:pt>
                <c:pt idx="2">
                  <c:v>21.568911</c:v>
                </c:pt>
                <c:pt idx="3">
                  <c:v>31.324172</c:v>
                </c:pt>
                <c:pt idx="4">
                  <c:v>41.08425</c:v>
                </c:pt>
                <c:pt idx="5">
                  <c:v>50.84101</c:v>
                </c:pt>
                <c:pt idx="6">
                  <c:v>60.645456</c:v>
                </c:pt>
                <c:pt idx="7">
                  <c:v>70.402073</c:v>
                </c:pt>
                <c:pt idx="8">
                  <c:v>80.192267</c:v>
                </c:pt>
                <c:pt idx="9">
                  <c:v>89.977283</c:v>
                </c:pt>
                <c:pt idx="10">
                  <c:v>99.752258</c:v>
                </c:pt>
                <c:pt idx="11">
                  <c:v>109.50123</c:v>
                </c:pt>
                <c:pt idx="12">
                  <c:v>119.27814</c:v>
                </c:pt>
                <c:pt idx="13">
                  <c:v>129.09695</c:v>
                </c:pt>
                <c:pt idx="14">
                  <c:v>138.8622</c:v>
                </c:pt>
                <c:pt idx="15">
                  <c:v>148.61027</c:v>
                </c:pt>
                <c:pt idx="16">
                  <c:v>158.39236</c:v>
                </c:pt>
                <c:pt idx="17">
                  <c:v>168.17854</c:v>
                </c:pt>
                <c:pt idx="18">
                  <c:v>177.96242</c:v>
                </c:pt>
                <c:pt idx="19">
                  <c:v>187.72641</c:v>
                </c:pt>
                <c:pt idx="20">
                  <c:v>197.53569</c:v>
                </c:pt>
                <c:pt idx="21">
                  <c:v>207.29835</c:v>
                </c:pt>
                <c:pt idx="22">
                  <c:v>217.07622</c:v>
                </c:pt>
                <c:pt idx="23">
                  <c:v>226.85666</c:v>
                </c:pt>
                <c:pt idx="24">
                  <c:v>236.66754</c:v>
                </c:pt>
                <c:pt idx="25">
                  <c:v>246.45672</c:v>
                </c:pt>
                <c:pt idx="26">
                  <c:v>256.19924</c:v>
                </c:pt>
                <c:pt idx="27">
                  <c:v>265.98475</c:v>
                </c:pt>
                <c:pt idx="28">
                  <c:v>275.79498</c:v>
                </c:pt>
                <c:pt idx="29">
                  <c:v>285.53541</c:v>
                </c:pt>
                <c:pt idx="30">
                  <c:v>295.30865</c:v>
                </c:pt>
                <c:pt idx="31">
                  <c:v>305.12396</c:v>
                </c:pt>
                <c:pt idx="32">
                  <c:v>314.90054</c:v>
                </c:pt>
                <c:pt idx="33">
                  <c:v>324.6836</c:v>
                </c:pt>
                <c:pt idx="34">
                  <c:v>334.45928</c:v>
                </c:pt>
                <c:pt idx="35">
                  <c:v>344.28007</c:v>
                </c:pt>
                <c:pt idx="36">
                  <c:v>354.06431</c:v>
                </c:pt>
                <c:pt idx="37">
                  <c:v>363.8614</c:v>
                </c:pt>
                <c:pt idx="38">
                  <c:v>373.66766</c:v>
                </c:pt>
                <c:pt idx="39">
                  <c:v>383.47219</c:v>
                </c:pt>
                <c:pt idx="40">
                  <c:v>393.23133</c:v>
                </c:pt>
                <c:pt idx="41">
                  <c:v>403.02971</c:v>
                </c:pt>
                <c:pt idx="42">
                  <c:v>412.85781</c:v>
                </c:pt>
                <c:pt idx="43">
                  <c:v>422.66126</c:v>
                </c:pt>
                <c:pt idx="44">
                  <c:v>432.43324</c:v>
                </c:pt>
                <c:pt idx="45">
                  <c:v>442.23697</c:v>
                </c:pt>
                <c:pt idx="46">
                  <c:v>452.06205</c:v>
                </c:pt>
                <c:pt idx="47">
                  <c:v>461.86841</c:v>
                </c:pt>
                <c:pt idx="48">
                  <c:v>471.6664</c:v>
                </c:pt>
                <c:pt idx="49">
                  <c:v>481.5072</c:v>
                </c:pt>
                <c:pt idx="50">
                  <c:v>491.33174</c:v>
                </c:pt>
                <c:pt idx="51">
                  <c:v>500.53453</c:v>
                </c:pt>
                <c:pt idx="52">
                  <c:v>510.34309</c:v>
                </c:pt>
                <c:pt idx="53">
                  <c:v>520.1265</c:v>
                </c:pt>
                <c:pt idx="54">
                  <c:v>529.89141</c:v>
                </c:pt>
                <c:pt idx="55">
                  <c:v>539.66904</c:v>
                </c:pt>
                <c:pt idx="56">
                  <c:v>549.47571</c:v>
                </c:pt>
                <c:pt idx="57">
                  <c:v>559.25354</c:v>
                </c:pt>
                <c:pt idx="58">
                  <c:v>569.02819</c:v>
                </c:pt>
                <c:pt idx="59">
                  <c:v>578.80334</c:v>
                </c:pt>
                <c:pt idx="60">
                  <c:v>588.61771</c:v>
                </c:pt>
                <c:pt idx="61">
                  <c:v>598.383</c:v>
                </c:pt>
                <c:pt idx="62">
                  <c:v>608.16003</c:v>
                </c:pt>
                <c:pt idx="63">
                  <c:v>617.97179</c:v>
                </c:pt>
                <c:pt idx="64">
                  <c:v>627.73574</c:v>
                </c:pt>
                <c:pt idx="65">
                  <c:v>637.49822</c:v>
                </c:pt>
                <c:pt idx="66">
                  <c:v>647.27674</c:v>
                </c:pt>
                <c:pt idx="67">
                  <c:v>657.08035</c:v>
                </c:pt>
                <c:pt idx="68">
                  <c:v>666.8725</c:v>
                </c:pt>
                <c:pt idx="69">
                  <c:v>676.63277</c:v>
                </c:pt>
                <c:pt idx="70">
                  <c:v>686.4489</c:v>
                </c:pt>
                <c:pt idx="71">
                  <c:v>696.22793</c:v>
                </c:pt>
                <c:pt idx="72">
                  <c:v>705.97883</c:v>
                </c:pt>
                <c:pt idx="73">
                  <c:v>715.7661</c:v>
                </c:pt>
                <c:pt idx="74">
                  <c:v>725.59717</c:v>
                </c:pt>
                <c:pt idx="75">
                  <c:v>735.38039</c:v>
                </c:pt>
                <c:pt idx="76">
                  <c:v>745.13774</c:v>
                </c:pt>
                <c:pt idx="77">
                  <c:v>754.93797</c:v>
                </c:pt>
                <c:pt idx="78">
                  <c:v>764.71943</c:v>
                </c:pt>
                <c:pt idx="79">
                  <c:v>774.4794</c:v>
                </c:pt>
                <c:pt idx="80">
                  <c:v>784.28002</c:v>
                </c:pt>
                <c:pt idx="81">
                  <c:v>794.10421</c:v>
                </c:pt>
                <c:pt idx="82">
                  <c:v>803.88486</c:v>
                </c:pt>
                <c:pt idx="83">
                  <c:v>813.65219</c:v>
                </c:pt>
                <c:pt idx="84">
                  <c:v>823.44465</c:v>
                </c:pt>
                <c:pt idx="85">
                  <c:v>833.26844</c:v>
                </c:pt>
                <c:pt idx="86">
                  <c:v>843.06891</c:v>
                </c:pt>
                <c:pt idx="87">
                  <c:v>852.8253</c:v>
                </c:pt>
                <c:pt idx="88">
                  <c:v>862.6711</c:v>
                </c:pt>
                <c:pt idx="89">
                  <c:v>872.4714</c:v>
                </c:pt>
                <c:pt idx="90">
                  <c:v>882.24622</c:v>
                </c:pt>
                <c:pt idx="91">
                  <c:v>892.02306</c:v>
                </c:pt>
                <c:pt idx="92">
                  <c:v>901.85637</c:v>
                </c:pt>
                <c:pt idx="93">
                  <c:v>911.66182</c:v>
                </c:pt>
                <c:pt idx="94">
                  <c:v>921.42594</c:v>
                </c:pt>
                <c:pt idx="95">
                  <c:v>931.24111</c:v>
                </c:pt>
                <c:pt idx="96">
                  <c:v>941.067</c:v>
                </c:pt>
                <c:pt idx="97">
                  <c:v>950.85434</c:v>
                </c:pt>
                <c:pt idx="98">
                  <c:v>960.67944</c:v>
                </c:pt>
                <c:pt idx="99">
                  <c:v>970.52374</c:v>
                </c:pt>
                <c:pt idx="100">
                  <c:v>980.34858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0.0018173105357729318</c:v>
                </c:pt>
                <c:pt idx="1">
                  <c:v>0.04046660293614633</c:v>
                </c:pt>
                <c:pt idx="2">
                  <c:v>0.1076942162014904</c:v>
                </c:pt>
                <c:pt idx="3">
                  <c:v>0.1664477543027947</c:v>
                </c:pt>
                <c:pt idx="4">
                  <c:v>0.22770841253765803</c:v>
                </c:pt>
                <c:pt idx="5">
                  <c:v>0.28910671074299227</c:v>
                </c:pt>
                <c:pt idx="6">
                  <c:v>0.35015265911512866</c:v>
                </c:pt>
                <c:pt idx="7">
                  <c:v>0.4109665587839723</c:v>
                </c:pt>
                <c:pt idx="8">
                  <c:v>0.47057401452525405</c:v>
                </c:pt>
                <c:pt idx="9">
                  <c:v>0.5241042581542219</c:v>
                </c:pt>
                <c:pt idx="10">
                  <c:v>0.5603070578960434</c:v>
                </c:pt>
                <c:pt idx="11">
                  <c:v>0.5780915044993494</c:v>
                </c:pt>
                <c:pt idx="12">
                  <c:v>0.5846966657348247</c:v>
                </c:pt>
                <c:pt idx="13">
                  <c:v>0.5871994397302781</c:v>
                </c:pt>
                <c:pt idx="14">
                  <c:v>0.5891752573918163</c:v>
                </c:pt>
                <c:pt idx="15">
                  <c:v>0.5894828994440483</c:v>
                </c:pt>
                <c:pt idx="16">
                  <c:v>0.5909883822085453</c:v>
                </c:pt>
                <c:pt idx="17">
                  <c:v>0.5916067515824669</c:v>
                </c:pt>
                <c:pt idx="18">
                  <c:v>0.5920529431238089</c:v>
                </c:pt>
                <c:pt idx="19">
                  <c:v>0.592481397228801</c:v>
                </c:pt>
                <c:pt idx="20">
                  <c:v>0.5930290360983094</c:v>
                </c:pt>
                <c:pt idx="21">
                  <c:v>0.5932300272739951</c:v>
                </c:pt>
                <c:pt idx="22">
                  <c:v>0.5942273560659713</c:v>
                </c:pt>
                <c:pt idx="23">
                  <c:v>0.5930107692385289</c:v>
                </c:pt>
                <c:pt idx="24">
                  <c:v>0.5930747069405508</c:v>
                </c:pt>
                <c:pt idx="25">
                  <c:v>0.5931203830588564</c:v>
                </c:pt>
                <c:pt idx="26">
                  <c:v>0.5934951263463658</c:v>
                </c:pt>
                <c:pt idx="27">
                  <c:v>0.5947865921695159</c:v>
                </c:pt>
                <c:pt idx="28">
                  <c:v>0.5964598322914184</c:v>
                </c:pt>
                <c:pt idx="29">
                  <c:v>0.5958154438078047</c:v>
                </c:pt>
                <c:pt idx="30">
                  <c:v>0.5959994482055925</c:v>
                </c:pt>
                <c:pt idx="31">
                  <c:v>0.5964598322914184</c:v>
                </c:pt>
                <c:pt idx="32">
                  <c:v>0.5970037719526357</c:v>
                </c:pt>
                <c:pt idx="33">
                  <c:v>0.5966625702996791</c:v>
                </c:pt>
                <c:pt idx="34">
                  <c:v>0.5970960388559278</c:v>
                </c:pt>
                <c:pt idx="35">
                  <c:v>0.5973914367294049</c:v>
                </c:pt>
                <c:pt idx="36">
                  <c:v>0.597566932946898</c:v>
                </c:pt>
                <c:pt idx="37">
                  <c:v>0.5975207422348118</c:v>
                </c:pt>
                <c:pt idx="38">
                  <c:v>0.5985937476165587</c:v>
                </c:pt>
                <c:pt idx="39">
                  <c:v>0.59610068695954</c:v>
                </c:pt>
                <c:pt idx="40">
                  <c:v>0.5963861349980489</c:v>
                </c:pt>
                <c:pt idx="41">
                  <c:v>0.597446848234498</c:v>
                </c:pt>
                <c:pt idx="42">
                  <c:v>0.5987049131076625</c:v>
                </c:pt>
                <c:pt idx="43">
                  <c:v>0.5986771188319104</c:v>
                </c:pt>
                <c:pt idx="44">
                  <c:v>0.5990664148990213</c:v>
                </c:pt>
                <c:pt idx="45">
                  <c:v>0.5992519274518769</c:v>
                </c:pt>
                <c:pt idx="46">
                  <c:v>0.5987049131076625</c:v>
                </c:pt>
                <c:pt idx="47">
                  <c:v>0.5997067975535085</c:v>
                </c:pt>
                <c:pt idx="48">
                  <c:v>0.5993261566017442</c:v>
                </c:pt>
                <c:pt idx="49">
                  <c:v>0.5991498848858627</c:v>
                </c:pt>
                <c:pt idx="50">
                  <c:v>0.5994653734367876</c:v>
                </c:pt>
                <c:pt idx="51">
                  <c:v>0.5990015058567809</c:v>
                </c:pt>
                <c:pt idx="52">
                  <c:v>0.5995396422506462</c:v>
                </c:pt>
                <c:pt idx="53">
                  <c:v>0.6000041351924994</c:v>
                </c:pt>
                <c:pt idx="54">
                  <c:v>0.6005157011695166</c:v>
                </c:pt>
                <c:pt idx="55">
                  <c:v>0.5995303578941436</c:v>
                </c:pt>
                <c:pt idx="56">
                  <c:v>0.6001993832100975</c:v>
                </c:pt>
                <c:pt idx="57">
                  <c:v>0.6001807840550499</c:v>
                </c:pt>
                <c:pt idx="58">
                  <c:v>0.6001435883384634</c:v>
                </c:pt>
                <c:pt idx="59">
                  <c:v>0.6003668145178014</c:v>
                </c:pt>
                <c:pt idx="60">
                  <c:v>0.6006925760141728</c:v>
                </c:pt>
                <c:pt idx="61">
                  <c:v>0.6006274025072076</c:v>
                </c:pt>
                <c:pt idx="62">
                  <c:v>0.6009067922415466</c:v>
                </c:pt>
                <c:pt idx="63">
                  <c:v>0.6007763861113742</c:v>
                </c:pt>
                <c:pt idx="64">
                  <c:v>0.6007484474635145</c:v>
                </c:pt>
                <c:pt idx="65">
                  <c:v>0.6009999654747153</c:v>
                </c:pt>
                <c:pt idx="66">
                  <c:v>0.6008136406737162</c:v>
                </c:pt>
                <c:pt idx="67">
                  <c:v>0.6009533761495438</c:v>
                </c:pt>
                <c:pt idx="68">
                  <c:v>0.6011397659616777</c:v>
                </c:pt>
                <c:pt idx="69">
                  <c:v>0.6012143461675176</c:v>
                </c:pt>
                <c:pt idx="70">
                  <c:v>0.6010838399139855</c:v>
                </c:pt>
                <c:pt idx="71">
                  <c:v>0.6013635482226831</c:v>
                </c:pt>
                <c:pt idx="72">
                  <c:v>0.6013169166147105</c:v>
                </c:pt>
                <c:pt idx="73">
                  <c:v>0.6011677319125222</c:v>
                </c:pt>
                <c:pt idx="74">
                  <c:v>0.6017648040655905</c:v>
                </c:pt>
                <c:pt idx="75">
                  <c:v>0.6016714529229631</c:v>
                </c:pt>
                <c:pt idx="76">
                  <c:v>0.6014474987875202</c:v>
                </c:pt>
                <c:pt idx="77">
                  <c:v>0.6016341185480333</c:v>
                </c:pt>
                <c:pt idx="78">
                  <c:v>0.601886193034257</c:v>
                </c:pt>
                <c:pt idx="79">
                  <c:v>0.602185153179546</c:v>
                </c:pt>
                <c:pt idx="80">
                  <c:v>0.6011490877284622</c:v>
                </c:pt>
                <c:pt idx="81">
                  <c:v>0.602540457746391</c:v>
                </c:pt>
                <c:pt idx="82">
                  <c:v>0.6014568277131852</c:v>
                </c:pt>
                <c:pt idx="83">
                  <c:v>0.6019328908795282</c:v>
                </c:pt>
                <c:pt idx="84">
                  <c:v>0.6021290811880332</c:v>
                </c:pt>
                <c:pt idx="85">
                  <c:v>0.6022318858224233</c:v>
                </c:pt>
                <c:pt idx="86">
                  <c:v>0.6019609121953639</c:v>
                </c:pt>
                <c:pt idx="87">
                  <c:v>0.602353416156375</c:v>
                </c:pt>
                <c:pt idx="88">
                  <c:v>0.6021477709816561</c:v>
                </c:pt>
                <c:pt idx="89">
                  <c:v>0.6023721163959243</c:v>
                </c:pt>
                <c:pt idx="90">
                  <c:v>0.6024656306574301</c:v>
                </c:pt>
                <c:pt idx="91">
                  <c:v>0.6022692758536634</c:v>
                </c:pt>
                <c:pt idx="92">
                  <c:v>0.6026433677579681</c:v>
                </c:pt>
                <c:pt idx="93">
                  <c:v>0.6026152987766643</c:v>
                </c:pt>
                <c:pt idx="94">
                  <c:v>0.6026059428853462</c:v>
                </c:pt>
                <c:pt idx="95">
                  <c:v>0.6027369451939896</c:v>
                </c:pt>
                <c:pt idx="96">
                  <c:v>0.6025685214988099</c:v>
                </c:pt>
                <c:pt idx="97">
                  <c:v>0.6024095194876123</c:v>
                </c:pt>
                <c:pt idx="98">
                  <c:v>0.6027088696747527</c:v>
                </c:pt>
                <c:pt idx="99">
                  <c:v>0.6027743822713219</c:v>
                </c:pt>
                <c:pt idx="100">
                  <c:v>0.6025591666968261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0.159188850813663</c:v>
              </c:pt>
              <c:pt idx="1">
                <c:v>0.906411854389397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0.594177135240709</c:v>
              </c:pt>
              <c:pt idx="1">
                <c:v>0.598652330806535</c:v>
              </c:pt>
            </c:numLit>
          </c:yVal>
          <c:smooth val="0"/>
        </c:ser>
        <c:axId val="24553870"/>
        <c:axId val="19658239"/>
      </c:scatterChart>
      <c:val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658239"/>
        <c:crosses val="autoZero"/>
        <c:crossBetween val="midCat"/>
        <c:dispUnits/>
      </c:val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55387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2.057016</c:v>
                </c:pt>
                <c:pt idx="1">
                  <c:v>11.753849</c:v>
                </c:pt>
                <c:pt idx="2">
                  <c:v>21.568911</c:v>
                </c:pt>
                <c:pt idx="3">
                  <c:v>31.324172</c:v>
                </c:pt>
                <c:pt idx="4">
                  <c:v>41.08425</c:v>
                </c:pt>
                <c:pt idx="5">
                  <c:v>50.84101</c:v>
                </c:pt>
                <c:pt idx="6">
                  <c:v>60.645456</c:v>
                </c:pt>
                <c:pt idx="7">
                  <c:v>70.402073</c:v>
                </c:pt>
                <c:pt idx="8">
                  <c:v>80.192267</c:v>
                </c:pt>
                <c:pt idx="9">
                  <c:v>89.977283</c:v>
                </c:pt>
                <c:pt idx="10">
                  <c:v>99.752258</c:v>
                </c:pt>
                <c:pt idx="11">
                  <c:v>109.50123</c:v>
                </c:pt>
                <c:pt idx="12">
                  <c:v>119.27814</c:v>
                </c:pt>
                <c:pt idx="13">
                  <c:v>129.09695</c:v>
                </c:pt>
                <c:pt idx="14">
                  <c:v>138.8622</c:v>
                </c:pt>
                <c:pt idx="15">
                  <c:v>148.61027</c:v>
                </c:pt>
                <c:pt idx="16">
                  <c:v>158.39236</c:v>
                </c:pt>
                <c:pt idx="17">
                  <c:v>168.17854</c:v>
                </c:pt>
                <c:pt idx="18">
                  <c:v>177.96242</c:v>
                </c:pt>
                <c:pt idx="19">
                  <c:v>187.72641</c:v>
                </c:pt>
                <c:pt idx="20">
                  <c:v>197.53569</c:v>
                </c:pt>
                <c:pt idx="21">
                  <c:v>207.29835</c:v>
                </c:pt>
                <c:pt idx="22">
                  <c:v>217.07622</c:v>
                </c:pt>
                <c:pt idx="23">
                  <c:v>226.85666</c:v>
                </c:pt>
                <c:pt idx="24">
                  <c:v>236.66754</c:v>
                </c:pt>
                <c:pt idx="25">
                  <c:v>246.45672</c:v>
                </c:pt>
                <c:pt idx="26">
                  <c:v>256.19924</c:v>
                </c:pt>
                <c:pt idx="27">
                  <c:v>265.98475</c:v>
                </c:pt>
                <c:pt idx="28">
                  <c:v>275.79498</c:v>
                </c:pt>
                <c:pt idx="29">
                  <c:v>285.53541</c:v>
                </c:pt>
                <c:pt idx="30">
                  <c:v>295.30865</c:v>
                </c:pt>
                <c:pt idx="31">
                  <c:v>305.12396</c:v>
                </c:pt>
                <c:pt idx="32">
                  <c:v>314.90054</c:v>
                </c:pt>
                <c:pt idx="33">
                  <c:v>324.6836</c:v>
                </c:pt>
                <c:pt idx="34">
                  <c:v>334.45928</c:v>
                </c:pt>
                <c:pt idx="35">
                  <c:v>344.28007</c:v>
                </c:pt>
                <c:pt idx="36">
                  <c:v>354.06431</c:v>
                </c:pt>
                <c:pt idx="37">
                  <c:v>363.8614</c:v>
                </c:pt>
                <c:pt idx="38">
                  <c:v>373.66766</c:v>
                </c:pt>
                <c:pt idx="39">
                  <c:v>383.47219</c:v>
                </c:pt>
                <c:pt idx="40">
                  <c:v>393.23133</c:v>
                </c:pt>
                <c:pt idx="41">
                  <c:v>403.02971</c:v>
                </c:pt>
                <c:pt idx="42">
                  <c:v>412.85781</c:v>
                </c:pt>
                <c:pt idx="43">
                  <c:v>422.66126</c:v>
                </c:pt>
                <c:pt idx="44">
                  <c:v>432.43324</c:v>
                </c:pt>
                <c:pt idx="45">
                  <c:v>442.23697</c:v>
                </c:pt>
                <c:pt idx="46">
                  <c:v>452.06205</c:v>
                </c:pt>
                <c:pt idx="47">
                  <c:v>461.86841</c:v>
                </c:pt>
                <c:pt idx="48">
                  <c:v>471.6664</c:v>
                </c:pt>
                <c:pt idx="49">
                  <c:v>481.5072</c:v>
                </c:pt>
                <c:pt idx="50">
                  <c:v>491.33174</c:v>
                </c:pt>
                <c:pt idx="51">
                  <c:v>500.53453</c:v>
                </c:pt>
                <c:pt idx="52">
                  <c:v>510.34309</c:v>
                </c:pt>
                <c:pt idx="53">
                  <c:v>520.1265</c:v>
                </c:pt>
                <c:pt idx="54">
                  <c:v>529.89141</c:v>
                </c:pt>
                <c:pt idx="55">
                  <c:v>539.66904</c:v>
                </c:pt>
                <c:pt idx="56">
                  <c:v>549.47571</c:v>
                </c:pt>
                <c:pt idx="57">
                  <c:v>559.25354</c:v>
                </c:pt>
                <c:pt idx="58">
                  <c:v>569.02819</c:v>
                </c:pt>
                <c:pt idx="59">
                  <c:v>578.80334</c:v>
                </c:pt>
                <c:pt idx="60">
                  <c:v>588.61771</c:v>
                </c:pt>
                <c:pt idx="61">
                  <c:v>598.383</c:v>
                </c:pt>
                <c:pt idx="62">
                  <c:v>608.16003</c:v>
                </c:pt>
                <c:pt idx="63">
                  <c:v>617.97179</c:v>
                </c:pt>
                <c:pt idx="64">
                  <c:v>627.73574</c:v>
                </c:pt>
                <c:pt idx="65">
                  <c:v>637.49822</c:v>
                </c:pt>
                <c:pt idx="66">
                  <c:v>647.27674</c:v>
                </c:pt>
                <c:pt idx="67">
                  <c:v>657.08035</c:v>
                </c:pt>
                <c:pt idx="68">
                  <c:v>666.8725</c:v>
                </c:pt>
                <c:pt idx="69">
                  <c:v>676.63277</c:v>
                </c:pt>
                <c:pt idx="70">
                  <c:v>686.4489</c:v>
                </c:pt>
                <c:pt idx="71">
                  <c:v>696.22793</c:v>
                </c:pt>
                <c:pt idx="72">
                  <c:v>705.97883</c:v>
                </c:pt>
                <c:pt idx="73">
                  <c:v>715.7661</c:v>
                </c:pt>
                <c:pt idx="74">
                  <c:v>725.59717</c:v>
                </c:pt>
                <c:pt idx="75">
                  <c:v>735.38039</c:v>
                </c:pt>
                <c:pt idx="76">
                  <c:v>745.13774</c:v>
                </c:pt>
                <c:pt idx="77">
                  <c:v>754.93797</c:v>
                </c:pt>
                <c:pt idx="78">
                  <c:v>764.71943</c:v>
                </c:pt>
                <c:pt idx="79">
                  <c:v>774.4794</c:v>
                </c:pt>
                <c:pt idx="80">
                  <c:v>784.28002</c:v>
                </c:pt>
                <c:pt idx="81">
                  <c:v>794.10421</c:v>
                </c:pt>
                <c:pt idx="82">
                  <c:v>803.88486</c:v>
                </c:pt>
                <c:pt idx="83">
                  <c:v>813.65219</c:v>
                </c:pt>
                <c:pt idx="84">
                  <c:v>823.44465</c:v>
                </c:pt>
                <c:pt idx="85">
                  <c:v>833.26844</c:v>
                </c:pt>
                <c:pt idx="86">
                  <c:v>843.06891</c:v>
                </c:pt>
                <c:pt idx="87">
                  <c:v>852.8253</c:v>
                </c:pt>
                <c:pt idx="88">
                  <c:v>862.6711</c:v>
                </c:pt>
                <c:pt idx="89">
                  <c:v>872.4714</c:v>
                </c:pt>
                <c:pt idx="90">
                  <c:v>882.24622</c:v>
                </c:pt>
                <c:pt idx="91">
                  <c:v>892.02306</c:v>
                </c:pt>
                <c:pt idx="92">
                  <c:v>901.85637</c:v>
                </c:pt>
                <c:pt idx="93">
                  <c:v>911.66182</c:v>
                </c:pt>
                <c:pt idx="94">
                  <c:v>921.42594</c:v>
                </c:pt>
                <c:pt idx="95">
                  <c:v>931.24111</c:v>
                </c:pt>
                <c:pt idx="96">
                  <c:v>941.067</c:v>
                </c:pt>
                <c:pt idx="97">
                  <c:v>950.85434</c:v>
                </c:pt>
                <c:pt idx="98">
                  <c:v>960.67944</c:v>
                </c:pt>
                <c:pt idx="99">
                  <c:v>970.52374</c:v>
                </c:pt>
                <c:pt idx="100">
                  <c:v>980.34858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23.6</c:v>
                </c:pt>
                <c:pt idx="1">
                  <c:v>102.65</c:v>
                </c:pt>
                <c:pt idx="2">
                  <c:v>110.85</c:v>
                </c:pt>
                <c:pt idx="3">
                  <c:v>120.1</c:v>
                </c:pt>
                <c:pt idx="4">
                  <c:v>126.4</c:v>
                </c:pt>
                <c:pt idx="5">
                  <c:v>132.35</c:v>
                </c:pt>
                <c:pt idx="6">
                  <c:v>134.85</c:v>
                </c:pt>
                <c:pt idx="7">
                  <c:v>139.4</c:v>
                </c:pt>
                <c:pt idx="8">
                  <c:v>143.3</c:v>
                </c:pt>
                <c:pt idx="9">
                  <c:v>146.75</c:v>
                </c:pt>
                <c:pt idx="10">
                  <c:v>149.65</c:v>
                </c:pt>
                <c:pt idx="11">
                  <c:v>152.7</c:v>
                </c:pt>
                <c:pt idx="12">
                  <c:v>155.35</c:v>
                </c:pt>
                <c:pt idx="13">
                  <c:v>158</c:v>
                </c:pt>
                <c:pt idx="14">
                  <c:v>160.35</c:v>
                </c:pt>
                <c:pt idx="15">
                  <c:v>163.3</c:v>
                </c:pt>
                <c:pt idx="16">
                  <c:v>165.6</c:v>
                </c:pt>
                <c:pt idx="17">
                  <c:v>167.7</c:v>
                </c:pt>
                <c:pt idx="18">
                  <c:v>169.9</c:v>
                </c:pt>
                <c:pt idx="19">
                  <c:v>172</c:v>
                </c:pt>
                <c:pt idx="20">
                  <c:v>174.2</c:v>
                </c:pt>
                <c:pt idx="21">
                  <c:v>176.2</c:v>
                </c:pt>
                <c:pt idx="22">
                  <c:v>178.3</c:v>
                </c:pt>
                <c:pt idx="23">
                  <c:v>180.3</c:v>
                </c:pt>
                <c:pt idx="24">
                  <c:v>182.2</c:v>
                </c:pt>
                <c:pt idx="25">
                  <c:v>184.1</c:v>
                </c:pt>
                <c:pt idx="26">
                  <c:v>185.8</c:v>
                </c:pt>
                <c:pt idx="27">
                  <c:v>187.6</c:v>
                </c:pt>
                <c:pt idx="28">
                  <c:v>189.4</c:v>
                </c:pt>
                <c:pt idx="29">
                  <c:v>191</c:v>
                </c:pt>
                <c:pt idx="30">
                  <c:v>192.65</c:v>
                </c:pt>
                <c:pt idx="31">
                  <c:v>194.25</c:v>
                </c:pt>
                <c:pt idx="32">
                  <c:v>195.7</c:v>
                </c:pt>
                <c:pt idx="33">
                  <c:v>196.9</c:v>
                </c:pt>
                <c:pt idx="34">
                  <c:v>198.1</c:v>
                </c:pt>
                <c:pt idx="35">
                  <c:v>196</c:v>
                </c:pt>
                <c:pt idx="36">
                  <c:v>200.4</c:v>
                </c:pt>
                <c:pt idx="37">
                  <c:v>198.1</c:v>
                </c:pt>
                <c:pt idx="38">
                  <c:v>201.9</c:v>
                </c:pt>
                <c:pt idx="39">
                  <c:v>203</c:v>
                </c:pt>
                <c:pt idx="40">
                  <c:v>200.6</c:v>
                </c:pt>
                <c:pt idx="41">
                  <c:v>204.35</c:v>
                </c:pt>
                <c:pt idx="42">
                  <c:v>202</c:v>
                </c:pt>
                <c:pt idx="43">
                  <c:v>205.7</c:v>
                </c:pt>
                <c:pt idx="44">
                  <c:v>203.15</c:v>
                </c:pt>
                <c:pt idx="45">
                  <c:v>206.6</c:v>
                </c:pt>
                <c:pt idx="46">
                  <c:v>204.1</c:v>
                </c:pt>
                <c:pt idx="47">
                  <c:v>207.4</c:v>
                </c:pt>
                <c:pt idx="48">
                  <c:v>204.85</c:v>
                </c:pt>
                <c:pt idx="49">
                  <c:v>208.25</c:v>
                </c:pt>
                <c:pt idx="50">
                  <c:v>205.5</c:v>
                </c:pt>
                <c:pt idx="51">
                  <c:v>209</c:v>
                </c:pt>
                <c:pt idx="52">
                  <c:v>205.4</c:v>
                </c:pt>
                <c:pt idx="53">
                  <c:v>205.65</c:v>
                </c:pt>
                <c:pt idx="54">
                  <c:v>206</c:v>
                </c:pt>
                <c:pt idx="55">
                  <c:v>206.25</c:v>
                </c:pt>
                <c:pt idx="56">
                  <c:v>206.55</c:v>
                </c:pt>
                <c:pt idx="57">
                  <c:v>210.95</c:v>
                </c:pt>
                <c:pt idx="58">
                  <c:v>207.25</c:v>
                </c:pt>
                <c:pt idx="59">
                  <c:v>207.3</c:v>
                </c:pt>
                <c:pt idx="60">
                  <c:v>207.7</c:v>
                </c:pt>
                <c:pt idx="61">
                  <c:v>207.75</c:v>
                </c:pt>
                <c:pt idx="62">
                  <c:v>207.85</c:v>
                </c:pt>
                <c:pt idx="63">
                  <c:v>208.45</c:v>
                </c:pt>
                <c:pt idx="64">
                  <c:v>208.65</c:v>
                </c:pt>
                <c:pt idx="65">
                  <c:v>208.95</c:v>
                </c:pt>
                <c:pt idx="66">
                  <c:v>209.05</c:v>
                </c:pt>
                <c:pt idx="67">
                  <c:v>209.35</c:v>
                </c:pt>
                <c:pt idx="68">
                  <c:v>209.55</c:v>
                </c:pt>
                <c:pt idx="69">
                  <c:v>209.75</c:v>
                </c:pt>
                <c:pt idx="70">
                  <c:v>210.05</c:v>
                </c:pt>
                <c:pt idx="71">
                  <c:v>210.15</c:v>
                </c:pt>
                <c:pt idx="72">
                  <c:v>214.55</c:v>
                </c:pt>
                <c:pt idx="73">
                  <c:v>210.9</c:v>
                </c:pt>
                <c:pt idx="74">
                  <c:v>210.8</c:v>
                </c:pt>
                <c:pt idx="75">
                  <c:v>210.95</c:v>
                </c:pt>
                <c:pt idx="76">
                  <c:v>211.25</c:v>
                </c:pt>
                <c:pt idx="77">
                  <c:v>211.45</c:v>
                </c:pt>
                <c:pt idx="78">
                  <c:v>211.75</c:v>
                </c:pt>
                <c:pt idx="79">
                  <c:v>211.85</c:v>
                </c:pt>
                <c:pt idx="80">
                  <c:v>212.1</c:v>
                </c:pt>
                <c:pt idx="81">
                  <c:v>216.55</c:v>
                </c:pt>
                <c:pt idx="82">
                  <c:v>212.9</c:v>
                </c:pt>
                <c:pt idx="83">
                  <c:v>212.75</c:v>
                </c:pt>
                <c:pt idx="84">
                  <c:v>212.85</c:v>
                </c:pt>
                <c:pt idx="85">
                  <c:v>213.15</c:v>
                </c:pt>
                <c:pt idx="86">
                  <c:v>213.25</c:v>
                </c:pt>
                <c:pt idx="87">
                  <c:v>213.45</c:v>
                </c:pt>
                <c:pt idx="88">
                  <c:v>213.65</c:v>
                </c:pt>
                <c:pt idx="89">
                  <c:v>214.05</c:v>
                </c:pt>
                <c:pt idx="90">
                  <c:v>214.15</c:v>
                </c:pt>
                <c:pt idx="91">
                  <c:v>214.45</c:v>
                </c:pt>
                <c:pt idx="92">
                  <c:v>218.85</c:v>
                </c:pt>
                <c:pt idx="93">
                  <c:v>215.2</c:v>
                </c:pt>
                <c:pt idx="94">
                  <c:v>215.05</c:v>
                </c:pt>
                <c:pt idx="95">
                  <c:v>219.45</c:v>
                </c:pt>
                <c:pt idx="96">
                  <c:v>215.85</c:v>
                </c:pt>
                <c:pt idx="97">
                  <c:v>215.65</c:v>
                </c:pt>
                <c:pt idx="98">
                  <c:v>215.9</c:v>
                </c:pt>
                <c:pt idx="99">
                  <c:v>215.95</c:v>
                </c:pt>
                <c:pt idx="100">
                  <c:v>216.35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8813497"/>
        <c:crosses val="autoZero"/>
        <c:crossBetween val="midCat"/>
        <c:dispUnits/>
      </c:valAx>
      <c:valAx>
        <c:axId val="4881349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706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8.207</c:v>
                </c:pt>
                <c:pt idx="1">
                  <c:v>80.42</c:v>
                </c:pt>
                <c:pt idx="2">
                  <c:v>95.35</c:v>
                </c:pt>
                <c:pt idx="3">
                  <c:v>105.09</c:v>
                </c:pt>
                <c:pt idx="4">
                  <c:v>113.02</c:v>
                </c:pt>
                <c:pt idx="5">
                  <c:v>118.81</c:v>
                </c:pt>
                <c:pt idx="6">
                  <c:v>123.39</c:v>
                </c:pt>
                <c:pt idx="7">
                  <c:v>127.14</c:v>
                </c:pt>
                <c:pt idx="8">
                  <c:v>130.33</c:v>
                </c:pt>
                <c:pt idx="9">
                  <c:v>133.2</c:v>
                </c:pt>
                <c:pt idx="10">
                  <c:v>135.78</c:v>
                </c:pt>
                <c:pt idx="11">
                  <c:v>138.22</c:v>
                </c:pt>
                <c:pt idx="12">
                  <c:v>140.48</c:v>
                </c:pt>
                <c:pt idx="13">
                  <c:v>142.63</c:v>
                </c:pt>
                <c:pt idx="14">
                  <c:v>144.67</c:v>
                </c:pt>
                <c:pt idx="15">
                  <c:v>146.62</c:v>
                </c:pt>
                <c:pt idx="16">
                  <c:v>148.41</c:v>
                </c:pt>
                <c:pt idx="17">
                  <c:v>150.14</c:v>
                </c:pt>
                <c:pt idx="18">
                  <c:v>151.82</c:v>
                </c:pt>
                <c:pt idx="19">
                  <c:v>153.41</c:v>
                </c:pt>
                <c:pt idx="20">
                  <c:v>154.96</c:v>
                </c:pt>
                <c:pt idx="21">
                  <c:v>156.43</c:v>
                </c:pt>
                <c:pt idx="22">
                  <c:v>157.85</c:v>
                </c:pt>
                <c:pt idx="23">
                  <c:v>159.19</c:v>
                </c:pt>
                <c:pt idx="24">
                  <c:v>160.56</c:v>
                </c:pt>
                <c:pt idx="25">
                  <c:v>161.87</c:v>
                </c:pt>
                <c:pt idx="26">
                  <c:v>163.13</c:v>
                </c:pt>
                <c:pt idx="27">
                  <c:v>164.46</c:v>
                </c:pt>
                <c:pt idx="28">
                  <c:v>165.65</c:v>
                </c:pt>
                <c:pt idx="29">
                  <c:v>166.82</c:v>
                </c:pt>
                <c:pt idx="30">
                  <c:v>167.97</c:v>
                </c:pt>
                <c:pt idx="31">
                  <c:v>169.12</c:v>
                </c:pt>
                <c:pt idx="32">
                  <c:v>170.23</c:v>
                </c:pt>
                <c:pt idx="33">
                  <c:v>171.32</c:v>
                </c:pt>
                <c:pt idx="34">
                  <c:v>172.35</c:v>
                </c:pt>
                <c:pt idx="35">
                  <c:v>173.45</c:v>
                </c:pt>
                <c:pt idx="36">
                  <c:v>170.88</c:v>
                </c:pt>
                <c:pt idx="37">
                  <c:v>171.59</c:v>
                </c:pt>
                <c:pt idx="38">
                  <c:v>186.9</c:v>
                </c:pt>
                <c:pt idx="39">
                  <c:v>188.5</c:v>
                </c:pt>
                <c:pt idx="40">
                  <c:v>191.5</c:v>
                </c:pt>
                <c:pt idx="41">
                  <c:v>175.65</c:v>
                </c:pt>
                <c:pt idx="42">
                  <c:v>177.19</c:v>
                </c:pt>
                <c:pt idx="43">
                  <c:v>180.85</c:v>
                </c:pt>
                <c:pt idx="44">
                  <c:v>181.6</c:v>
                </c:pt>
                <c:pt idx="45">
                  <c:v>182.52</c:v>
                </c:pt>
                <c:pt idx="46">
                  <c:v>183.2</c:v>
                </c:pt>
                <c:pt idx="47">
                  <c:v>184</c:v>
                </c:pt>
                <c:pt idx="48">
                  <c:v>184.8</c:v>
                </c:pt>
                <c:pt idx="49">
                  <c:v>185.5</c:v>
                </c:pt>
                <c:pt idx="50">
                  <c:v>186.3</c:v>
                </c:pt>
                <c:pt idx="51">
                  <c:v>187</c:v>
                </c:pt>
                <c:pt idx="52">
                  <c:v>187.8</c:v>
                </c:pt>
                <c:pt idx="53">
                  <c:v>188.5</c:v>
                </c:pt>
                <c:pt idx="54">
                  <c:v>189.2</c:v>
                </c:pt>
                <c:pt idx="55">
                  <c:v>189.9</c:v>
                </c:pt>
                <c:pt idx="56">
                  <c:v>190.6</c:v>
                </c:pt>
                <c:pt idx="57">
                  <c:v>191.3</c:v>
                </c:pt>
                <c:pt idx="58">
                  <c:v>191.9</c:v>
                </c:pt>
                <c:pt idx="59">
                  <c:v>192.5</c:v>
                </c:pt>
                <c:pt idx="60">
                  <c:v>193.1</c:v>
                </c:pt>
                <c:pt idx="61">
                  <c:v>193.7</c:v>
                </c:pt>
                <c:pt idx="62">
                  <c:v>194.3</c:v>
                </c:pt>
                <c:pt idx="63">
                  <c:v>194.8</c:v>
                </c:pt>
                <c:pt idx="64">
                  <c:v>195.4</c:v>
                </c:pt>
                <c:pt idx="65">
                  <c:v>195.9</c:v>
                </c:pt>
                <c:pt idx="66">
                  <c:v>196.4</c:v>
                </c:pt>
                <c:pt idx="67">
                  <c:v>196.9</c:v>
                </c:pt>
                <c:pt idx="68">
                  <c:v>197.4</c:v>
                </c:pt>
                <c:pt idx="69">
                  <c:v>197.9</c:v>
                </c:pt>
                <c:pt idx="70">
                  <c:v>198.3</c:v>
                </c:pt>
                <c:pt idx="71">
                  <c:v>198.7</c:v>
                </c:pt>
                <c:pt idx="72">
                  <c:v>199.1</c:v>
                </c:pt>
                <c:pt idx="73">
                  <c:v>199.5</c:v>
                </c:pt>
                <c:pt idx="74">
                  <c:v>199.9</c:v>
                </c:pt>
                <c:pt idx="75">
                  <c:v>200.3</c:v>
                </c:pt>
                <c:pt idx="76">
                  <c:v>200.6</c:v>
                </c:pt>
                <c:pt idx="77">
                  <c:v>201</c:v>
                </c:pt>
                <c:pt idx="78">
                  <c:v>201.4</c:v>
                </c:pt>
                <c:pt idx="79">
                  <c:v>201.7</c:v>
                </c:pt>
                <c:pt idx="80">
                  <c:v>202.1</c:v>
                </c:pt>
                <c:pt idx="81">
                  <c:v>202.4</c:v>
                </c:pt>
                <c:pt idx="82">
                  <c:v>202.8</c:v>
                </c:pt>
                <c:pt idx="83">
                  <c:v>203.1</c:v>
                </c:pt>
                <c:pt idx="84">
                  <c:v>203.4</c:v>
                </c:pt>
                <c:pt idx="85">
                  <c:v>203.8</c:v>
                </c:pt>
                <c:pt idx="86">
                  <c:v>204</c:v>
                </c:pt>
                <c:pt idx="87">
                  <c:v>204.4</c:v>
                </c:pt>
                <c:pt idx="88">
                  <c:v>204.7</c:v>
                </c:pt>
                <c:pt idx="89">
                  <c:v>205</c:v>
                </c:pt>
                <c:pt idx="90">
                  <c:v>205.3</c:v>
                </c:pt>
                <c:pt idx="91">
                  <c:v>205.6</c:v>
                </c:pt>
                <c:pt idx="92">
                  <c:v>205.9</c:v>
                </c:pt>
                <c:pt idx="93">
                  <c:v>206.2</c:v>
                </c:pt>
                <c:pt idx="94">
                  <c:v>206.5</c:v>
                </c:pt>
                <c:pt idx="95">
                  <c:v>206.8</c:v>
                </c:pt>
                <c:pt idx="96">
                  <c:v>207.1</c:v>
                </c:pt>
                <c:pt idx="97">
                  <c:v>207.3</c:v>
                </c:pt>
                <c:pt idx="98">
                  <c:v>207.6</c:v>
                </c:pt>
                <c:pt idx="99">
                  <c:v>207.9</c:v>
                </c:pt>
                <c:pt idx="100">
                  <c:v>208.2</c:v>
                </c:pt>
              </c:numCache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1579155"/>
        <c:crosses val="autoZero"/>
        <c:crossBetween val="midCat"/>
        <c:dispUnits/>
      </c:valAx>
      <c:valAx>
        <c:axId val="6157915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6668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99.8565237635781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28.4</v>
      </c>
    </row>
    <row r="11" spans="1:2" ht="14.25">
      <c r="A11" t="s">
        <v>46</v>
      </c>
      <c r="B11">
        <v>99.8565237635781</v>
      </c>
    </row>
    <row r="12" spans="1:2" ht="14.25">
      <c r="A12">
        <v>30</v>
      </c>
      <c r="B12">
        <v>0.15918885081366307</v>
      </c>
    </row>
    <row r="13" spans="1:2" ht="14.25">
      <c r="A13">
        <v>150</v>
      </c>
      <c r="B13">
        <v>0.9064118543893971</v>
      </c>
    </row>
    <row r="14" spans="1:2" ht="14.25">
      <c r="A14">
        <v>100</v>
      </c>
      <c r="B14">
        <v>0.5941771352407093</v>
      </c>
    </row>
    <row r="15" spans="1:2" ht="14.25">
      <c r="A15">
        <v>500</v>
      </c>
      <c r="B15">
        <v>0.5986523308065352</v>
      </c>
    </row>
    <row r="16" spans="1:2" ht="14.25">
      <c r="A16">
        <v>2.057016</v>
      </c>
      <c r="B16">
        <v>0.0018173105357729318</v>
      </c>
    </row>
    <row r="17" spans="1:2" ht="14.25">
      <c r="A17">
        <v>11.753849</v>
      </c>
      <c r="B17">
        <v>0.04046660293614633</v>
      </c>
    </row>
    <row r="18" spans="1:2" ht="14.25">
      <c r="A18">
        <v>21.568911</v>
      </c>
      <c r="B18">
        <v>0.1076942162014904</v>
      </c>
    </row>
    <row r="19" spans="1:2" ht="14.25">
      <c r="A19">
        <v>31.324172</v>
      </c>
      <c r="B19">
        <v>0.1664477543027947</v>
      </c>
    </row>
    <row r="20" spans="1:2" ht="14.25">
      <c r="A20">
        <v>41.08425</v>
      </c>
      <c r="B20">
        <v>0.22770841253765803</v>
      </c>
    </row>
    <row r="21" spans="1:2" ht="14.25">
      <c r="A21">
        <v>50.84101</v>
      </c>
      <c r="B21">
        <v>0.28910671074299227</v>
      </c>
    </row>
    <row r="22" spans="1:2" ht="14.25">
      <c r="A22">
        <v>60.645456</v>
      </c>
      <c r="B22">
        <v>0.35015265911512866</v>
      </c>
    </row>
    <row r="23" spans="1:2" ht="14.25">
      <c r="A23">
        <v>70.402073</v>
      </c>
      <c r="B23">
        <v>0.4109665587839723</v>
      </c>
    </row>
    <row r="24" spans="1:2" ht="14.25">
      <c r="A24">
        <v>80.192267</v>
      </c>
      <c r="B24">
        <v>0.47057401452525405</v>
      </c>
    </row>
    <row r="25" spans="1:2" ht="14.25">
      <c r="A25">
        <v>89.977283</v>
      </c>
      <c r="B25">
        <v>0.5241042581542219</v>
      </c>
    </row>
    <row r="26" spans="1:2" ht="14.25">
      <c r="A26">
        <v>99.752258</v>
      </c>
      <c r="B26">
        <v>0.5603070578960434</v>
      </c>
    </row>
    <row r="27" spans="1:2" ht="14.25">
      <c r="A27">
        <v>109.50123</v>
      </c>
      <c r="B27">
        <v>0.5780915044993494</v>
      </c>
    </row>
    <row r="28" spans="1:2" ht="14.25">
      <c r="A28">
        <v>119.27814</v>
      </c>
      <c r="B28">
        <v>0.5846966657348247</v>
      </c>
    </row>
    <row r="29" spans="1:2" ht="14.25">
      <c r="A29">
        <v>129.09695</v>
      </c>
      <c r="B29">
        <v>0.5871994397302781</v>
      </c>
    </row>
    <row r="30" spans="1:2" ht="14.25">
      <c r="A30">
        <v>138.8622</v>
      </c>
      <c r="B30">
        <v>0.5891752573918163</v>
      </c>
    </row>
    <row r="31" spans="1:2" ht="14.25">
      <c r="A31">
        <v>148.61027</v>
      </c>
      <c r="B31">
        <v>0.5894828994440483</v>
      </c>
    </row>
    <row r="32" spans="1:2" ht="14.25">
      <c r="A32">
        <v>158.39236</v>
      </c>
      <c r="B32">
        <v>0.5909883822085453</v>
      </c>
    </row>
    <row r="33" spans="1:2" ht="14.25">
      <c r="A33">
        <v>168.17854</v>
      </c>
      <c r="B33">
        <v>0.5916067515824669</v>
      </c>
    </row>
    <row r="34" spans="1:2" ht="14.25">
      <c r="A34">
        <v>177.96242</v>
      </c>
      <c r="B34">
        <v>0.5920529431238089</v>
      </c>
    </row>
    <row r="35" spans="1:2" ht="14.25">
      <c r="A35">
        <v>187.72641</v>
      </c>
      <c r="B35">
        <v>0.592481397228801</v>
      </c>
    </row>
    <row r="36" spans="1:2" ht="14.25">
      <c r="A36">
        <v>197.53569</v>
      </c>
      <c r="B36">
        <v>0.5930290360983094</v>
      </c>
    </row>
    <row r="37" spans="1:2" ht="14.25">
      <c r="A37">
        <v>207.29835</v>
      </c>
      <c r="B37">
        <v>0.5932300272739951</v>
      </c>
    </row>
    <row r="38" spans="1:2" ht="14.25">
      <c r="A38">
        <v>217.07622</v>
      </c>
      <c r="B38">
        <v>0.5942273560659713</v>
      </c>
    </row>
    <row r="39" spans="1:2" ht="14.25">
      <c r="A39">
        <v>226.85666</v>
      </c>
      <c r="B39">
        <v>0.5930107692385289</v>
      </c>
    </row>
    <row r="40" spans="1:2" ht="14.25">
      <c r="A40">
        <v>236.66754</v>
      </c>
      <c r="B40">
        <v>0.5930747069405508</v>
      </c>
    </row>
    <row r="41" spans="1:2" ht="14.25">
      <c r="A41">
        <v>246.45672</v>
      </c>
      <c r="B41">
        <v>0.5931203830588564</v>
      </c>
    </row>
    <row r="42" spans="1:2" ht="14.25">
      <c r="A42">
        <v>256.19924</v>
      </c>
      <c r="B42">
        <v>0.5934951263463658</v>
      </c>
    </row>
    <row r="43" spans="1:2" ht="14.25">
      <c r="A43">
        <v>265.98475</v>
      </c>
      <c r="B43">
        <v>0.5947865921695159</v>
      </c>
    </row>
    <row r="44" spans="1:2" ht="14.25">
      <c r="A44">
        <v>275.79498</v>
      </c>
      <c r="B44">
        <v>0.5964598322914184</v>
      </c>
    </row>
    <row r="45" spans="1:2" ht="14.25">
      <c r="A45">
        <v>285.53541</v>
      </c>
      <c r="B45">
        <v>0.5958154438078047</v>
      </c>
    </row>
    <row r="46" spans="1:2" ht="14.25">
      <c r="A46">
        <v>295.30865</v>
      </c>
      <c r="B46">
        <v>0.5959994482055925</v>
      </c>
    </row>
    <row r="47" spans="1:2" ht="14.25">
      <c r="A47">
        <v>305.12396</v>
      </c>
      <c r="B47">
        <v>0.5964598322914184</v>
      </c>
    </row>
    <row r="48" spans="1:2" ht="14.25">
      <c r="A48">
        <v>314.90054</v>
      </c>
      <c r="B48">
        <v>0.5970037719526357</v>
      </c>
    </row>
    <row r="49" spans="1:2" ht="14.25">
      <c r="A49">
        <v>324.6836</v>
      </c>
      <c r="B49">
        <v>0.5966625702996791</v>
      </c>
    </row>
    <row r="50" spans="1:2" ht="14.25">
      <c r="A50">
        <v>334.45928</v>
      </c>
      <c r="B50">
        <v>0.5970960388559278</v>
      </c>
    </row>
    <row r="51" spans="1:2" ht="14.25">
      <c r="A51">
        <v>344.28007</v>
      </c>
      <c r="B51">
        <v>0.5973914367294049</v>
      </c>
    </row>
    <row r="52" spans="1:2" ht="14.25">
      <c r="A52">
        <v>354.06431</v>
      </c>
      <c r="B52">
        <v>0.597566932946898</v>
      </c>
    </row>
    <row r="53" spans="1:2" ht="14.25">
      <c r="A53">
        <v>363.8614</v>
      </c>
      <c r="B53">
        <v>0.5975207422348118</v>
      </c>
    </row>
    <row r="54" spans="1:2" ht="14.25">
      <c r="A54">
        <v>373.66766</v>
      </c>
      <c r="B54">
        <v>0.5985937476165587</v>
      </c>
    </row>
    <row r="55" spans="1:2" ht="14.25">
      <c r="A55">
        <v>383.47219</v>
      </c>
      <c r="B55">
        <v>0.59610068695954</v>
      </c>
    </row>
    <row r="56" spans="1:2" ht="14.25">
      <c r="A56">
        <v>393.23133</v>
      </c>
      <c r="B56">
        <v>0.5963861349980489</v>
      </c>
    </row>
    <row r="57" spans="1:2" ht="14.25">
      <c r="A57">
        <v>403.02971</v>
      </c>
      <c r="B57">
        <v>0.597446848234498</v>
      </c>
    </row>
    <row r="58" spans="1:2" ht="14.25">
      <c r="A58">
        <v>412.85781</v>
      </c>
      <c r="B58">
        <v>0.5987049131076625</v>
      </c>
    </row>
    <row r="59" spans="1:2" ht="14.25">
      <c r="A59">
        <v>422.66126</v>
      </c>
      <c r="B59">
        <v>0.5986771188319104</v>
      </c>
    </row>
    <row r="60" spans="1:2" ht="14.25">
      <c r="A60">
        <v>432.43324</v>
      </c>
      <c r="B60">
        <v>0.5990664148990213</v>
      </c>
    </row>
    <row r="61" spans="1:2" ht="14.25">
      <c r="A61">
        <v>442.23697</v>
      </c>
      <c r="B61">
        <v>0.5992519274518769</v>
      </c>
    </row>
    <row r="62" spans="1:2" ht="14.25">
      <c r="A62">
        <v>452.06205</v>
      </c>
      <c r="B62">
        <v>0.5987049131076625</v>
      </c>
    </row>
    <row r="63" spans="1:2" ht="14.25">
      <c r="A63">
        <v>461.86841</v>
      </c>
      <c r="B63">
        <v>0.5997067975535085</v>
      </c>
    </row>
    <row r="64" spans="1:2" ht="14.25">
      <c r="A64">
        <v>471.6664</v>
      </c>
      <c r="B64">
        <v>0.5993261566017442</v>
      </c>
    </row>
    <row r="65" spans="1:2" ht="14.25">
      <c r="A65">
        <v>481.5072</v>
      </c>
      <c r="B65">
        <v>0.5991498848858627</v>
      </c>
    </row>
    <row r="66" spans="1:2" ht="14.25">
      <c r="A66">
        <v>491.33174</v>
      </c>
      <c r="B66">
        <v>0.5994653734367876</v>
      </c>
    </row>
    <row r="67" spans="1:2" ht="14.25">
      <c r="A67">
        <v>500.53453</v>
      </c>
      <c r="B67">
        <v>0.5990015058567809</v>
      </c>
    </row>
    <row r="68" spans="1:2" ht="14.25">
      <c r="A68">
        <v>510.34309</v>
      </c>
      <c r="B68">
        <v>0.5995396422506462</v>
      </c>
    </row>
    <row r="69" spans="1:2" ht="14.25">
      <c r="A69">
        <v>520.1265</v>
      </c>
      <c r="B69">
        <v>0.6000041351924994</v>
      </c>
    </row>
    <row r="70" spans="1:2" ht="14.25">
      <c r="A70">
        <v>529.89141</v>
      </c>
      <c r="B70">
        <v>0.6005157011695166</v>
      </c>
    </row>
    <row r="71" spans="1:2" ht="14.25">
      <c r="A71">
        <v>539.66904</v>
      </c>
      <c r="B71">
        <v>0.5995303578941436</v>
      </c>
    </row>
    <row r="72" spans="1:2" ht="14.25">
      <c r="A72">
        <v>549.47571</v>
      </c>
      <c r="B72">
        <v>0.6001993832100975</v>
      </c>
    </row>
    <row r="73" spans="1:2" ht="14.25">
      <c r="A73">
        <v>559.25354</v>
      </c>
      <c r="B73">
        <v>0.6001807840550499</v>
      </c>
    </row>
    <row r="74" spans="1:2" ht="14.25">
      <c r="A74">
        <v>569.02819</v>
      </c>
      <c r="B74">
        <v>0.6001435883384634</v>
      </c>
    </row>
    <row r="75" spans="1:2" ht="14.25">
      <c r="A75">
        <v>578.80334</v>
      </c>
      <c r="B75">
        <v>0.6003668145178014</v>
      </c>
    </row>
    <row r="76" spans="1:2" ht="14.25">
      <c r="A76">
        <v>588.61771</v>
      </c>
      <c r="B76">
        <v>0.6006925760141728</v>
      </c>
    </row>
    <row r="77" spans="1:2" ht="14.25">
      <c r="A77">
        <v>598.383</v>
      </c>
      <c r="B77">
        <v>0.6006274025072076</v>
      </c>
    </row>
    <row r="78" spans="1:2" ht="14.25">
      <c r="A78">
        <v>608.16003</v>
      </c>
      <c r="B78">
        <v>0.6009067922415466</v>
      </c>
    </row>
    <row r="79" spans="1:2" ht="14.25">
      <c r="A79">
        <v>617.97179</v>
      </c>
      <c r="B79">
        <v>0.6007763861113742</v>
      </c>
    </row>
    <row r="80" spans="1:2" ht="14.25">
      <c r="A80">
        <v>627.73574</v>
      </c>
      <c r="B80">
        <v>0.6007484474635145</v>
      </c>
    </row>
    <row r="81" spans="1:2" ht="14.25">
      <c r="A81">
        <v>637.49822</v>
      </c>
      <c r="B81">
        <v>0.6009999654747153</v>
      </c>
    </row>
    <row r="82" spans="1:2" ht="14.25">
      <c r="A82">
        <v>647.27674</v>
      </c>
      <c r="B82">
        <v>0.6008136406737162</v>
      </c>
    </row>
    <row r="83" spans="1:2" ht="14.25">
      <c r="A83">
        <v>657.08035</v>
      </c>
      <c r="B83">
        <v>0.6009533761495438</v>
      </c>
    </row>
    <row r="84" spans="1:2" ht="14.25">
      <c r="A84">
        <v>666.8725</v>
      </c>
      <c r="B84">
        <v>0.6011397659616777</v>
      </c>
    </row>
    <row r="85" spans="1:2" ht="14.25">
      <c r="A85">
        <v>676.63277</v>
      </c>
      <c r="B85">
        <v>0.6012143461675176</v>
      </c>
    </row>
    <row r="86" spans="1:2" ht="14.25">
      <c r="A86">
        <v>686.4489</v>
      </c>
      <c r="B86">
        <v>0.6010838399139855</v>
      </c>
    </row>
    <row r="87" spans="1:2" ht="14.25">
      <c r="A87">
        <v>696.22793</v>
      </c>
      <c r="B87">
        <v>0.6013635482226831</v>
      </c>
    </row>
    <row r="88" spans="1:2" ht="14.25">
      <c r="A88">
        <v>705.97883</v>
      </c>
      <c r="B88">
        <v>0.6013169166147105</v>
      </c>
    </row>
    <row r="89" spans="1:2" ht="14.25">
      <c r="A89">
        <v>715.7661</v>
      </c>
      <c r="B89">
        <v>0.6011677319125222</v>
      </c>
    </row>
    <row r="90" spans="1:2" ht="14.25">
      <c r="A90">
        <v>725.59717</v>
      </c>
      <c r="B90">
        <v>0.6017648040655905</v>
      </c>
    </row>
    <row r="91" spans="1:2" ht="14.25">
      <c r="A91">
        <v>735.38039</v>
      </c>
      <c r="B91">
        <v>0.6016714529229631</v>
      </c>
    </row>
    <row r="92" spans="1:2" ht="14.25">
      <c r="A92">
        <v>745.13774</v>
      </c>
      <c r="B92">
        <v>0.6014474987875202</v>
      </c>
    </row>
    <row r="93" spans="1:2" ht="14.25">
      <c r="A93">
        <v>754.93797</v>
      </c>
      <c r="B93">
        <v>0.6016341185480333</v>
      </c>
    </row>
    <row r="94" spans="1:2" ht="14.25">
      <c r="A94">
        <v>764.71943</v>
      </c>
      <c r="B94">
        <v>0.601886193034257</v>
      </c>
    </row>
    <row r="95" spans="1:2" ht="14.25">
      <c r="A95">
        <v>774.4794</v>
      </c>
      <c r="B95">
        <v>0.602185153179546</v>
      </c>
    </row>
    <row r="96" spans="1:2" ht="14.25">
      <c r="A96">
        <v>784.28002</v>
      </c>
      <c r="B96">
        <v>0.6011490877284622</v>
      </c>
    </row>
    <row r="97" spans="1:2" ht="14.25">
      <c r="A97">
        <v>794.10421</v>
      </c>
      <c r="B97">
        <v>0.602540457746391</v>
      </c>
    </row>
    <row r="98" spans="1:2" ht="14.25">
      <c r="A98">
        <v>803.88486</v>
      </c>
      <c r="B98">
        <v>0.6014568277131852</v>
      </c>
    </row>
    <row r="99" spans="1:2" ht="14.25">
      <c r="A99">
        <v>813.65219</v>
      </c>
      <c r="B99">
        <v>0.6019328908795282</v>
      </c>
    </row>
    <row r="100" spans="1:2" ht="14.25">
      <c r="A100">
        <v>823.44465</v>
      </c>
      <c r="B100">
        <v>0.6021290811880332</v>
      </c>
    </row>
    <row r="101" spans="1:2" ht="14.25">
      <c r="A101">
        <v>833.26844</v>
      </c>
      <c r="B101">
        <v>0.6022318858224233</v>
      </c>
    </row>
    <row r="102" spans="1:2" ht="14.25">
      <c r="A102">
        <v>843.06891</v>
      </c>
      <c r="B102">
        <v>0.6019609121953639</v>
      </c>
    </row>
    <row r="103" spans="1:2" ht="14.25">
      <c r="A103">
        <v>852.8253</v>
      </c>
      <c r="B103">
        <v>0.602353416156375</v>
      </c>
    </row>
    <row r="104" spans="1:2" ht="14.25">
      <c r="A104">
        <v>862.6711</v>
      </c>
      <c r="B104">
        <v>0.6021477709816561</v>
      </c>
    </row>
    <row r="105" spans="1:2" ht="14.25">
      <c r="A105">
        <v>872.4714</v>
      </c>
      <c r="B105">
        <v>0.6023721163959243</v>
      </c>
    </row>
    <row r="106" spans="1:2" ht="14.25">
      <c r="A106">
        <v>882.24622</v>
      </c>
      <c r="B106">
        <v>0.6024656306574301</v>
      </c>
    </row>
    <row r="107" spans="1:2" ht="14.25">
      <c r="A107">
        <v>892.02306</v>
      </c>
      <c r="B107">
        <v>0.6022692758536634</v>
      </c>
    </row>
    <row r="108" spans="1:2" ht="14.25">
      <c r="A108">
        <v>901.85637</v>
      </c>
      <c r="B108">
        <v>0.6026433677579681</v>
      </c>
    </row>
    <row r="109" spans="1:2" ht="14.25">
      <c r="A109">
        <v>911.66182</v>
      </c>
      <c r="B109">
        <v>0.6026152987766643</v>
      </c>
    </row>
    <row r="110" spans="1:2" ht="14.25">
      <c r="A110">
        <v>921.42594</v>
      </c>
      <c r="B110">
        <v>0.6026059428853462</v>
      </c>
    </row>
    <row r="111" spans="1:2" ht="14.25">
      <c r="A111">
        <v>931.24111</v>
      </c>
      <c r="B111">
        <v>0.6027369451939896</v>
      </c>
    </row>
    <row r="112" spans="1:2" ht="14.25">
      <c r="A112">
        <v>941.067</v>
      </c>
      <c r="B112">
        <v>0.6025685214988099</v>
      </c>
    </row>
    <row r="113" spans="1:2" ht="14.25">
      <c r="A113">
        <v>950.85434</v>
      </c>
      <c r="B113">
        <v>0.6024095194876123</v>
      </c>
    </row>
    <row r="114" spans="1:2" ht="14.25">
      <c r="A114">
        <v>960.67944</v>
      </c>
      <c r="B114">
        <v>0.6027088696747527</v>
      </c>
    </row>
    <row r="115" spans="1:2" ht="14.25">
      <c r="A115">
        <v>970.52374</v>
      </c>
      <c r="B115">
        <v>0.6027743822713219</v>
      </c>
    </row>
    <row r="116" spans="1:2" ht="14.25">
      <c r="A116">
        <v>980.34858</v>
      </c>
      <c r="B116">
        <v>0.6025591666968261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28.4</v>
      </c>
    </row>
    <row r="11" spans="1:2" ht="14.25">
      <c r="A11">
        <v>2.057016</v>
      </c>
      <c r="B11">
        <v>23.6</v>
      </c>
    </row>
    <row r="12" spans="1:2" ht="14.25">
      <c r="A12">
        <v>11.753849</v>
      </c>
      <c r="B12">
        <v>102.65</v>
      </c>
    </row>
    <row r="13" spans="1:2" ht="14.25">
      <c r="A13">
        <v>21.568911</v>
      </c>
      <c r="B13">
        <v>110.85</v>
      </c>
    </row>
    <row r="14" spans="1:2" ht="14.25">
      <c r="A14">
        <v>31.324172</v>
      </c>
      <c r="B14">
        <v>120.1</v>
      </c>
    </row>
    <row r="15" spans="1:2" ht="14.25">
      <c r="A15">
        <v>41.08425</v>
      </c>
      <c r="B15">
        <v>126.4</v>
      </c>
    </row>
    <row r="16" spans="1:2" ht="14.25">
      <c r="A16">
        <v>50.84101</v>
      </c>
      <c r="B16">
        <v>132.35</v>
      </c>
    </row>
    <row r="17" spans="1:2" ht="14.25">
      <c r="A17">
        <v>60.645456</v>
      </c>
      <c r="B17">
        <v>134.85</v>
      </c>
    </row>
    <row r="18" spans="1:2" ht="14.25">
      <c r="A18">
        <v>70.402073</v>
      </c>
      <c r="B18">
        <v>139.4</v>
      </c>
    </row>
    <row r="19" spans="1:2" ht="14.25">
      <c r="A19">
        <v>80.192267</v>
      </c>
      <c r="B19">
        <v>143.3</v>
      </c>
    </row>
    <row r="20" spans="1:2" ht="14.25">
      <c r="A20">
        <v>89.977283</v>
      </c>
      <c r="B20">
        <v>146.75</v>
      </c>
    </row>
    <row r="21" spans="1:2" ht="14.25">
      <c r="A21">
        <v>99.752258</v>
      </c>
      <c r="B21">
        <v>149.65</v>
      </c>
    </row>
    <row r="22" spans="1:2" ht="14.25">
      <c r="A22">
        <v>109.50123</v>
      </c>
      <c r="B22">
        <v>152.7</v>
      </c>
    </row>
    <row r="23" spans="1:2" ht="14.25">
      <c r="A23">
        <v>119.27814</v>
      </c>
      <c r="B23">
        <v>155.35</v>
      </c>
    </row>
    <row r="24" spans="1:2" ht="14.25">
      <c r="A24">
        <v>129.09695</v>
      </c>
      <c r="B24">
        <v>158</v>
      </c>
    </row>
    <row r="25" spans="1:2" ht="14.25">
      <c r="A25">
        <v>138.8622</v>
      </c>
      <c r="B25">
        <v>160.35</v>
      </c>
    </row>
    <row r="26" spans="1:2" ht="14.25">
      <c r="A26">
        <v>148.61027</v>
      </c>
      <c r="B26">
        <v>163.3</v>
      </c>
    </row>
    <row r="27" spans="1:2" ht="14.25">
      <c r="A27">
        <v>158.39236</v>
      </c>
      <c r="B27">
        <v>165.6</v>
      </c>
    </row>
    <row r="28" spans="1:2" ht="14.25">
      <c r="A28">
        <v>168.17854</v>
      </c>
      <c r="B28">
        <v>167.7</v>
      </c>
    </row>
    <row r="29" spans="1:2" ht="14.25">
      <c r="A29">
        <v>177.96242</v>
      </c>
      <c r="B29">
        <v>169.9</v>
      </c>
    </row>
    <row r="30" spans="1:2" ht="14.25">
      <c r="A30">
        <v>187.72641</v>
      </c>
      <c r="B30">
        <v>172</v>
      </c>
    </row>
    <row r="31" spans="1:2" ht="14.25">
      <c r="A31">
        <v>197.53569</v>
      </c>
      <c r="B31">
        <v>174.2</v>
      </c>
    </row>
    <row r="32" spans="1:2" ht="14.25">
      <c r="A32">
        <v>207.29835</v>
      </c>
      <c r="B32">
        <v>176.2</v>
      </c>
    </row>
    <row r="33" spans="1:2" ht="14.25">
      <c r="A33">
        <v>217.07622</v>
      </c>
      <c r="B33">
        <v>178.3</v>
      </c>
    </row>
    <row r="34" spans="1:2" ht="14.25">
      <c r="A34">
        <v>226.85666</v>
      </c>
      <c r="B34">
        <v>180.3</v>
      </c>
    </row>
    <row r="35" spans="1:2" ht="14.25">
      <c r="A35">
        <v>236.66754</v>
      </c>
      <c r="B35">
        <v>182.2</v>
      </c>
    </row>
    <row r="36" spans="1:2" ht="14.25">
      <c r="A36">
        <v>246.45672</v>
      </c>
      <c r="B36">
        <v>184.1</v>
      </c>
    </row>
    <row r="37" spans="1:2" ht="14.25">
      <c r="A37">
        <v>256.19924</v>
      </c>
      <c r="B37">
        <v>185.8</v>
      </c>
    </row>
    <row r="38" spans="1:2" ht="14.25">
      <c r="A38">
        <v>265.98475</v>
      </c>
      <c r="B38">
        <v>187.6</v>
      </c>
    </row>
    <row r="39" spans="1:2" ht="14.25">
      <c r="A39">
        <v>275.79498</v>
      </c>
      <c r="B39">
        <v>189.4</v>
      </c>
    </row>
    <row r="40" spans="1:2" ht="14.25">
      <c r="A40">
        <v>285.53541</v>
      </c>
      <c r="B40">
        <v>191</v>
      </c>
    </row>
    <row r="41" spans="1:2" ht="14.25">
      <c r="A41">
        <v>295.30865</v>
      </c>
      <c r="B41">
        <v>192.65</v>
      </c>
    </row>
    <row r="42" spans="1:2" ht="14.25">
      <c r="A42">
        <v>305.12396</v>
      </c>
      <c r="B42">
        <v>194.25</v>
      </c>
    </row>
    <row r="43" spans="1:2" ht="14.25">
      <c r="A43">
        <v>314.90054</v>
      </c>
      <c r="B43">
        <v>195.7</v>
      </c>
    </row>
    <row r="44" spans="1:2" ht="14.25">
      <c r="A44">
        <v>324.6836</v>
      </c>
      <c r="B44">
        <v>196.9</v>
      </c>
    </row>
    <row r="45" spans="1:2" ht="14.25">
      <c r="A45">
        <v>334.45928</v>
      </c>
      <c r="B45">
        <v>198.1</v>
      </c>
    </row>
    <row r="46" spans="1:2" ht="14.25">
      <c r="A46">
        <v>344.28007</v>
      </c>
      <c r="B46">
        <v>196</v>
      </c>
    </row>
    <row r="47" spans="1:2" ht="14.25">
      <c r="A47">
        <v>354.06431</v>
      </c>
      <c r="B47">
        <v>200.4</v>
      </c>
    </row>
    <row r="48" spans="1:2" ht="14.25">
      <c r="A48">
        <v>363.8614</v>
      </c>
      <c r="B48">
        <v>198.1</v>
      </c>
    </row>
    <row r="49" spans="1:2" ht="14.25">
      <c r="A49">
        <v>373.66766</v>
      </c>
      <c r="B49">
        <v>201.9</v>
      </c>
    </row>
    <row r="50" spans="1:2" ht="14.25">
      <c r="A50">
        <v>383.47219</v>
      </c>
      <c r="B50">
        <v>203</v>
      </c>
    </row>
    <row r="51" spans="1:2" ht="14.25">
      <c r="A51">
        <v>393.23133</v>
      </c>
      <c r="B51">
        <v>200.6</v>
      </c>
    </row>
    <row r="52" spans="1:2" ht="14.25">
      <c r="A52">
        <v>403.02971</v>
      </c>
      <c r="B52">
        <v>204.35</v>
      </c>
    </row>
    <row r="53" spans="1:2" ht="14.25">
      <c r="A53">
        <v>412.85781</v>
      </c>
      <c r="B53">
        <v>202</v>
      </c>
    </row>
    <row r="54" spans="1:2" ht="14.25">
      <c r="A54">
        <v>422.66126</v>
      </c>
      <c r="B54">
        <v>205.7</v>
      </c>
    </row>
    <row r="55" spans="1:2" ht="14.25">
      <c r="A55">
        <v>432.43324</v>
      </c>
      <c r="B55">
        <v>203.15</v>
      </c>
    </row>
    <row r="56" spans="1:2" ht="14.25">
      <c r="A56">
        <v>442.23697</v>
      </c>
      <c r="B56">
        <v>206.6</v>
      </c>
    </row>
    <row r="57" spans="1:2" ht="14.25">
      <c r="A57">
        <v>452.06205</v>
      </c>
      <c r="B57">
        <v>204.1</v>
      </c>
    </row>
    <row r="58" spans="1:2" ht="14.25">
      <c r="A58">
        <v>461.86841</v>
      </c>
      <c r="B58">
        <v>207.4</v>
      </c>
    </row>
    <row r="59" spans="1:2" ht="14.25">
      <c r="A59">
        <v>471.6664</v>
      </c>
      <c r="B59">
        <v>204.85</v>
      </c>
    </row>
    <row r="60" spans="1:2" ht="14.25">
      <c r="A60">
        <v>481.5072</v>
      </c>
      <c r="B60">
        <v>208.25</v>
      </c>
    </row>
    <row r="61" spans="1:2" ht="14.25">
      <c r="A61">
        <v>491.33174</v>
      </c>
      <c r="B61">
        <v>205.5</v>
      </c>
    </row>
    <row r="62" spans="1:2" ht="14.25">
      <c r="A62">
        <v>500.53453</v>
      </c>
      <c r="B62">
        <v>209</v>
      </c>
    </row>
    <row r="63" spans="1:2" ht="14.25">
      <c r="A63">
        <v>510.34309</v>
      </c>
      <c r="B63">
        <v>205.4</v>
      </c>
    </row>
    <row r="64" spans="1:2" ht="14.25">
      <c r="A64">
        <v>520.1265</v>
      </c>
      <c r="B64">
        <v>205.65</v>
      </c>
    </row>
    <row r="65" spans="1:2" ht="14.25">
      <c r="A65">
        <v>529.89141</v>
      </c>
      <c r="B65">
        <v>206</v>
      </c>
    </row>
    <row r="66" spans="1:2" ht="14.25">
      <c r="A66">
        <v>539.66904</v>
      </c>
      <c r="B66">
        <v>206.25</v>
      </c>
    </row>
    <row r="67" spans="1:2" ht="14.25">
      <c r="A67">
        <v>549.47571</v>
      </c>
      <c r="B67">
        <v>206.55</v>
      </c>
    </row>
    <row r="68" spans="1:2" ht="14.25">
      <c r="A68">
        <v>559.25354</v>
      </c>
      <c r="B68">
        <v>210.95</v>
      </c>
    </row>
    <row r="69" spans="1:2" ht="14.25">
      <c r="A69">
        <v>569.02819</v>
      </c>
      <c r="B69">
        <v>207.25</v>
      </c>
    </row>
    <row r="70" spans="1:2" ht="14.25">
      <c r="A70">
        <v>578.80334</v>
      </c>
      <c r="B70">
        <v>207.3</v>
      </c>
    </row>
    <row r="71" spans="1:2" ht="14.25">
      <c r="A71">
        <v>588.61771</v>
      </c>
      <c r="B71">
        <v>207.7</v>
      </c>
    </row>
    <row r="72" spans="1:2" ht="14.25">
      <c r="A72">
        <v>598.383</v>
      </c>
      <c r="B72">
        <v>207.75</v>
      </c>
    </row>
    <row r="73" spans="1:2" ht="14.25">
      <c r="A73">
        <v>608.16003</v>
      </c>
      <c r="B73">
        <v>207.85</v>
      </c>
    </row>
    <row r="74" spans="1:2" ht="14.25">
      <c r="A74">
        <v>617.97179</v>
      </c>
      <c r="B74">
        <v>208.45</v>
      </c>
    </row>
    <row r="75" spans="1:2" ht="14.25">
      <c r="A75">
        <v>627.73574</v>
      </c>
      <c r="B75">
        <v>208.65</v>
      </c>
    </row>
    <row r="76" spans="1:2" ht="14.25">
      <c r="A76">
        <v>637.49822</v>
      </c>
      <c r="B76">
        <v>208.95</v>
      </c>
    </row>
    <row r="77" spans="1:2" ht="14.25">
      <c r="A77">
        <v>647.27674</v>
      </c>
      <c r="B77">
        <v>209.05</v>
      </c>
    </row>
    <row r="78" spans="1:2" ht="14.25">
      <c r="A78">
        <v>657.08035</v>
      </c>
      <c r="B78">
        <v>209.35</v>
      </c>
    </row>
    <row r="79" spans="1:2" ht="14.25">
      <c r="A79">
        <v>666.8725</v>
      </c>
      <c r="B79">
        <v>209.55</v>
      </c>
    </row>
    <row r="80" spans="1:2" ht="14.25">
      <c r="A80">
        <v>676.63277</v>
      </c>
      <c r="B80">
        <v>209.75</v>
      </c>
    </row>
    <row r="81" spans="1:2" ht="14.25">
      <c r="A81">
        <v>686.4489</v>
      </c>
      <c r="B81">
        <v>210.05</v>
      </c>
    </row>
    <row r="82" spans="1:2" ht="14.25">
      <c r="A82">
        <v>696.22793</v>
      </c>
      <c r="B82">
        <v>210.15</v>
      </c>
    </row>
    <row r="83" spans="1:2" ht="14.25">
      <c r="A83">
        <v>705.97883</v>
      </c>
      <c r="B83">
        <v>214.55</v>
      </c>
    </row>
    <row r="84" spans="1:2" ht="14.25">
      <c r="A84">
        <v>715.7661</v>
      </c>
      <c r="B84">
        <v>210.9</v>
      </c>
    </row>
    <row r="85" spans="1:2" ht="14.25">
      <c r="A85">
        <v>725.59717</v>
      </c>
      <c r="B85">
        <v>210.8</v>
      </c>
    </row>
    <row r="86" spans="1:2" ht="14.25">
      <c r="A86">
        <v>735.38039</v>
      </c>
      <c r="B86">
        <v>210.95</v>
      </c>
    </row>
    <row r="87" spans="1:2" ht="14.25">
      <c r="A87">
        <v>745.13774</v>
      </c>
      <c r="B87">
        <v>211.25</v>
      </c>
    </row>
    <row r="88" spans="1:2" ht="14.25">
      <c r="A88">
        <v>754.93797</v>
      </c>
      <c r="B88">
        <v>211.45</v>
      </c>
    </row>
    <row r="89" spans="1:2" ht="14.25">
      <c r="A89">
        <v>764.71943</v>
      </c>
      <c r="B89">
        <v>211.75</v>
      </c>
    </row>
    <row r="90" spans="1:2" ht="14.25">
      <c r="A90">
        <v>774.4794</v>
      </c>
      <c r="B90">
        <v>211.85</v>
      </c>
    </row>
    <row r="91" spans="1:2" ht="14.25">
      <c r="A91">
        <v>784.28002</v>
      </c>
      <c r="B91">
        <v>212.1</v>
      </c>
    </row>
    <row r="92" spans="1:2" ht="14.25">
      <c r="A92">
        <v>794.10421</v>
      </c>
      <c r="B92">
        <v>216.55</v>
      </c>
    </row>
    <row r="93" spans="1:2" ht="14.25">
      <c r="A93">
        <v>803.88486</v>
      </c>
      <c r="B93">
        <v>212.9</v>
      </c>
    </row>
    <row r="94" spans="1:2" ht="14.25">
      <c r="A94">
        <v>813.65219</v>
      </c>
      <c r="B94">
        <v>212.75</v>
      </c>
    </row>
    <row r="95" spans="1:2" ht="14.25">
      <c r="A95">
        <v>823.44465</v>
      </c>
      <c r="B95">
        <v>212.85</v>
      </c>
    </row>
    <row r="96" spans="1:2" ht="14.25">
      <c r="A96">
        <v>833.26844</v>
      </c>
      <c r="B96">
        <v>213.15</v>
      </c>
    </row>
    <row r="97" spans="1:2" ht="14.25">
      <c r="A97">
        <v>843.06891</v>
      </c>
      <c r="B97">
        <v>213.25</v>
      </c>
    </row>
    <row r="98" spans="1:2" ht="14.25">
      <c r="A98">
        <v>852.8253</v>
      </c>
      <c r="B98">
        <v>213.45</v>
      </c>
    </row>
    <row r="99" spans="1:2" ht="14.25">
      <c r="A99">
        <v>862.6711</v>
      </c>
      <c r="B99">
        <v>213.65</v>
      </c>
    </row>
    <row r="100" spans="1:2" ht="14.25">
      <c r="A100">
        <v>872.4714</v>
      </c>
      <c r="B100">
        <v>214.05</v>
      </c>
    </row>
    <row r="101" spans="1:2" ht="14.25">
      <c r="A101">
        <v>882.24622</v>
      </c>
      <c r="B101">
        <v>214.15</v>
      </c>
    </row>
    <row r="102" spans="1:2" ht="14.25">
      <c r="A102">
        <v>892.02306</v>
      </c>
      <c r="B102">
        <v>214.45</v>
      </c>
    </row>
    <row r="103" spans="1:2" ht="14.25">
      <c r="A103">
        <v>901.85637</v>
      </c>
      <c r="B103">
        <v>218.85</v>
      </c>
    </row>
    <row r="104" spans="1:2" ht="14.25">
      <c r="A104">
        <v>911.66182</v>
      </c>
      <c r="B104">
        <v>215.2</v>
      </c>
    </row>
    <row r="105" spans="1:2" ht="14.25">
      <c r="A105">
        <v>921.42594</v>
      </c>
      <c r="B105">
        <v>215.05</v>
      </c>
    </row>
    <row r="106" spans="1:2" ht="14.25">
      <c r="A106">
        <v>931.24111</v>
      </c>
      <c r="B106">
        <v>219.45</v>
      </c>
    </row>
    <row r="107" spans="1:2" ht="14.25">
      <c r="A107">
        <v>941.067</v>
      </c>
      <c r="B107">
        <v>215.85</v>
      </c>
    </row>
    <row r="108" spans="1:2" ht="14.25">
      <c r="A108">
        <v>950.85434</v>
      </c>
      <c r="B108">
        <v>215.65</v>
      </c>
    </row>
    <row r="109" spans="1:2" ht="14.25">
      <c r="A109">
        <v>960.67944</v>
      </c>
      <c r="B109">
        <v>215.9</v>
      </c>
    </row>
    <row r="110" spans="1:2" ht="14.25">
      <c r="A110">
        <v>970.52374</v>
      </c>
      <c r="B110">
        <v>215.95</v>
      </c>
    </row>
    <row r="111" spans="1:2" ht="14.25">
      <c r="A111">
        <v>980.34858</v>
      </c>
      <c r="B111">
        <v>216.35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0.18630000000000002</v>
      </c>
    </row>
    <row r="10" spans="1:2" ht="14.25">
      <c r="A10" t="s">
        <v>12</v>
      </c>
      <c r="B10">
        <v>0.1983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8.207</v>
      </c>
    </row>
    <row r="31" spans="1:2" ht="14.25">
      <c r="A31">
        <v>10</v>
      </c>
      <c r="B31">
        <v>80.42</v>
      </c>
    </row>
    <row r="32" spans="1:2" ht="14.25">
      <c r="A32">
        <v>20</v>
      </c>
      <c r="B32">
        <v>95.35</v>
      </c>
    </row>
    <row r="33" spans="1:2" ht="14.25">
      <c r="A33">
        <v>30</v>
      </c>
      <c r="B33">
        <v>105.09</v>
      </c>
    </row>
    <row r="34" spans="1:2" ht="14.25">
      <c r="A34">
        <v>40</v>
      </c>
      <c r="B34">
        <v>113.02</v>
      </c>
    </row>
    <row r="35" spans="1:2" ht="14.25">
      <c r="A35">
        <v>50</v>
      </c>
      <c r="B35">
        <v>118.81</v>
      </c>
    </row>
    <row r="36" spans="1:2" ht="14.25">
      <c r="A36">
        <v>60</v>
      </c>
      <c r="B36">
        <v>123.39</v>
      </c>
    </row>
    <row r="37" spans="1:2" ht="14.25">
      <c r="A37">
        <v>70</v>
      </c>
      <c r="B37">
        <v>127.14</v>
      </c>
    </row>
    <row r="38" spans="1:2" ht="14.25">
      <c r="A38">
        <v>80</v>
      </c>
      <c r="B38">
        <v>130.33</v>
      </c>
    </row>
    <row r="39" spans="1:2" ht="14.25">
      <c r="A39">
        <v>90</v>
      </c>
      <c r="B39">
        <v>133.2</v>
      </c>
    </row>
    <row r="40" spans="1:2" ht="14.25">
      <c r="A40">
        <v>100</v>
      </c>
      <c r="B40">
        <v>135.78</v>
      </c>
    </row>
    <row r="41" spans="1:2" ht="14.25">
      <c r="A41">
        <v>110</v>
      </c>
      <c r="B41">
        <v>138.22</v>
      </c>
    </row>
    <row r="42" spans="1:2" ht="14.25">
      <c r="A42">
        <v>120</v>
      </c>
      <c r="B42">
        <v>140.48</v>
      </c>
    </row>
    <row r="43" spans="1:2" ht="14.25">
      <c r="A43">
        <v>130</v>
      </c>
      <c r="B43">
        <v>142.63</v>
      </c>
    </row>
    <row r="44" spans="1:2" ht="14.25">
      <c r="A44">
        <v>140</v>
      </c>
      <c r="B44">
        <v>144.67</v>
      </c>
    </row>
    <row r="45" spans="1:2" ht="14.25">
      <c r="A45">
        <v>150</v>
      </c>
      <c r="B45">
        <v>146.62</v>
      </c>
    </row>
    <row r="46" spans="1:2" ht="14.25">
      <c r="A46">
        <v>160</v>
      </c>
      <c r="B46">
        <v>148.41</v>
      </c>
    </row>
    <row r="47" spans="1:2" ht="14.25">
      <c r="A47">
        <v>170</v>
      </c>
      <c r="B47">
        <v>150.14</v>
      </c>
    </row>
    <row r="48" spans="1:2" ht="14.25">
      <c r="A48">
        <v>180</v>
      </c>
      <c r="B48">
        <v>151.82</v>
      </c>
    </row>
    <row r="49" spans="1:2" ht="14.25">
      <c r="A49">
        <v>190</v>
      </c>
      <c r="B49">
        <v>153.41</v>
      </c>
    </row>
    <row r="50" spans="1:2" ht="14.25">
      <c r="A50">
        <v>200</v>
      </c>
      <c r="B50">
        <v>154.96</v>
      </c>
    </row>
    <row r="51" spans="1:2" ht="14.25">
      <c r="A51">
        <v>210</v>
      </c>
      <c r="B51">
        <v>156.43</v>
      </c>
    </row>
    <row r="52" spans="1:2" ht="14.25">
      <c r="A52">
        <v>220</v>
      </c>
      <c r="B52">
        <v>157.85</v>
      </c>
    </row>
    <row r="53" spans="1:2" ht="14.25">
      <c r="A53">
        <v>230</v>
      </c>
      <c r="B53">
        <v>159.19</v>
      </c>
    </row>
    <row r="54" spans="1:2" ht="14.25">
      <c r="A54">
        <v>240</v>
      </c>
      <c r="B54">
        <v>160.56</v>
      </c>
    </row>
    <row r="55" spans="1:2" ht="14.25">
      <c r="A55">
        <v>250</v>
      </c>
      <c r="B55">
        <v>161.87</v>
      </c>
    </row>
    <row r="56" spans="1:2" ht="14.25">
      <c r="A56">
        <v>260</v>
      </c>
      <c r="B56">
        <v>163.13</v>
      </c>
    </row>
    <row r="57" spans="1:2" ht="14.25">
      <c r="A57">
        <v>270</v>
      </c>
      <c r="B57">
        <v>164.46</v>
      </c>
    </row>
    <row r="58" spans="1:2" ht="14.25">
      <c r="A58">
        <v>280</v>
      </c>
      <c r="B58">
        <v>165.65</v>
      </c>
    </row>
    <row r="59" spans="1:2" ht="14.25">
      <c r="A59">
        <v>290</v>
      </c>
      <c r="B59">
        <v>166.82</v>
      </c>
    </row>
    <row r="60" spans="1:2" ht="14.25">
      <c r="A60">
        <v>300</v>
      </c>
      <c r="B60">
        <v>167.97</v>
      </c>
    </row>
    <row r="61" spans="1:2" ht="14.25">
      <c r="A61">
        <v>310</v>
      </c>
      <c r="B61">
        <v>169.12</v>
      </c>
    </row>
    <row r="62" spans="1:2" ht="14.25">
      <c r="A62">
        <v>320</v>
      </c>
      <c r="B62">
        <v>170.23</v>
      </c>
    </row>
    <row r="63" spans="1:2" ht="14.25">
      <c r="A63">
        <v>330</v>
      </c>
      <c r="B63">
        <v>171.32</v>
      </c>
    </row>
    <row r="64" spans="1:2" ht="14.25">
      <c r="A64">
        <v>340</v>
      </c>
      <c r="B64">
        <v>172.35</v>
      </c>
    </row>
    <row r="65" spans="1:2" ht="14.25">
      <c r="A65">
        <v>350</v>
      </c>
      <c r="B65">
        <v>173.45</v>
      </c>
    </row>
    <row r="66" spans="1:2" ht="14.25">
      <c r="A66">
        <v>360</v>
      </c>
      <c r="B66">
        <v>170.88</v>
      </c>
    </row>
    <row r="67" spans="1:2" ht="14.25">
      <c r="A67">
        <v>370</v>
      </c>
      <c r="B67">
        <v>171.59</v>
      </c>
    </row>
    <row r="68" spans="1:2" ht="14.25">
      <c r="A68">
        <v>380</v>
      </c>
      <c r="B68">
        <v>186.9</v>
      </c>
    </row>
    <row r="69" spans="1:2" ht="14.25">
      <c r="A69">
        <v>390</v>
      </c>
      <c r="B69">
        <v>188.5</v>
      </c>
    </row>
    <row r="70" spans="1:2" ht="14.25">
      <c r="A70">
        <v>400</v>
      </c>
      <c r="B70">
        <v>191.5</v>
      </c>
    </row>
    <row r="71" spans="1:2" ht="14.25">
      <c r="A71">
        <v>410</v>
      </c>
      <c r="B71">
        <v>175.65</v>
      </c>
    </row>
    <row r="72" spans="1:2" ht="14.25">
      <c r="A72">
        <v>420</v>
      </c>
      <c r="B72">
        <v>177.19</v>
      </c>
    </row>
    <row r="73" spans="1:2" ht="14.25">
      <c r="A73">
        <v>430</v>
      </c>
      <c r="B73">
        <v>180.85</v>
      </c>
    </row>
    <row r="74" spans="1:2" ht="14.25">
      <c r="A74">
        <v>440</v>
      </c>
      <c r="B74">
        <v>181.6</v>
      </c>
    </row>
    <row r="75" spans="1:2" ht="14.25">
      <c r="A75">
        <v>450</v>
      </c>
      <c r="B75">
        <v>182.52</v>
      </c>
    </row>
    <row r="76" spans="1:2" ht="14.25">
      <c r="A76">
        <v>460</v>
      </c>
      <c r="B76">
        <v>183.2</v>
      </c>
    </row>
    <row r="77" spans="1:2" ht="14.25">
      <c r="A77">
        <v>470</v>
      </c>
      <c r="B77">
        <v>184</v>
      </c>
    </row>
    <row r="78" spans="1:2" ht="14.25">
      <c r="A78">
        <v>480</v>
      </c>
      <c r="B78">
        <v>184.8</v>
      </c>
    </row>
    <row r="79" spans="1:2" ht="14.25">
      <c r="A79">
        <v>490</v>
      </c>
      <c r="B79">
        <v>185.5</v>
      </c>
    </row>
    <row r="80" spans="1:2" ht="14.25">
      <c r="A80">
        <v>500</v>
      </c>
      <c r="B80">
        <v>186.3</v>
      </c>
    </row>
    <row r="81" spans="1:2" ht="14.25">
      <c r="A81">
        <v>510</v>
      </c>
      <c r="B81">
        <v>187</v>
      </c>
    </row>
    <row r="82" spans="1:2" ht="14.25">
      <c r="A82">
        <v>520</v>
      </c>
      <c r="B82">
        <v>187.8</v>
      </c>
    </row>
    <row r="83" spans="1:2" ht="14.25">
      <c r="A83">
        <v>530</v>
      </c>
      <c r="B83">
        <v>188.5</v>
      </c>
    </row>
    <row r="84" spans="1:2" ht="14.25">
      <c r="A84">
        <v>540</v>
      </c>
      <c r="B84">
        <v>189.2</v>
      </c>
    </row>
    <row r="85" spans="1:2" ht="14.25">
      <c r="A85">
        <v>550</v>
      </c>
      <c r="B85">
        <v>189.9</v>
      </c>
    </row>
    <row r="86" spans="1:2" ht="14.25">
      <c r="A86">
        <v>560</v>
      </c>
      <c r="B86">
        <v>190.6</v>
      </c>
    </row>
    <row r="87" spans="1:2" ht="14.25">
      <c r="A87">
        <v>570</v>
      </c>
      <c r="B87">
        <v>191.3</v>
      </c>
    </row>
    <row r="88" spans="1:2" ht="14.25">
      <c r="A88">
        <v>580</v>
      </c>
      <c r="B88">
        <v>191.9</v>
      </c>
    </row>
    <row r="89" spans="1:2" ht="14.25">
      <c r="A89">
        <v>590</v>
      </c>
      <c r="B89">
        <v>192.5</v>
      </c>
    </row>
    <row r="90" spans="1:2" ht="14.25">
      <c r="A90">
        <v>600</v>
      </c>
      <c r="B90">
        <v>193.1</v>
      </c>
    </row>
    <row r="91" spans="1:2" ht="14.25">
      <c r="A91">
        <v>610</v>
      </c>
      <c r="B91">
        <v>193.7</v>
      </c>
    </row>
    <row r="92" spans="1:2" ht="14.25">
      <c r="A92">
        <v>620</v>
      </c>
      <c r="B92">
        <v>194.3</v>
      </c>
    </row>
    <row r="93" spans="1:2" ht="14.25">
      <c r="A93">
        <v>630</v>
      </c>
      <c r="B93">
        <v>194.8</v>
      </c>
    </row>
    <row r="94" spans="1:2" ht="14.25">
      <c r="A94">
        <v>640</v>
      </c>
      <c r="B94">
        <v>195.4</v>
      </c>
    </row>
    <row r="95" spans="1:2" ht="14.25">
      <c r="A95">
        <v>650</v>
      </c>
      <c r="B95">
        <v>195.9</v>
      </c>
    </row>
    <row r="96" spans="1:2" ht="14.25">
      <c r="A96">
        <v>660</v>
      </c>
      <c r="B96">
        <v>196.4</v>
      </c>
    </row>
    <row r="97" spans="1:2" ht="14.25">
      <c r="A97">
        <v>670</v>
      </c>
      <c r="B97">
        <v>196.9</v>
      </c>
    </row>
    <row r="98" spans="1:2" ht="14.25">
      <c r="A98">
        <v>680</v>
      </c>
      <c r="B98">
        <v>197.4</v>
      </c>
    </row>
    <row r="99" spans="1:2" ht="14.25">
      <c r="A99">
        <v>690</v>
      </c>
      <c r="B99">
        <v>197.9</v>
      </c>
    </row>
    <row r="100" spans="1:2" ht="14.25">
      <c r="A100">
        <v>700</v>
      </c>
      <c r="B100">
        <v>198.3</v>
      </c>
    </row>
    <row r="101" spans="1:2" ht="14.25">
      <c r="A101">
        <v>710</v>
      </c>
      <c r="B101">
        <v>198.7</v>
      </c>
    </row>
    <row r="102" spans="1:2" ht="14.25">
      <c r="A102">
        <v>720</v>
      </c>
      <c r="B102">
        <v>199.1</v>
      </c>
    </row>
    <row r="103" spans="1:2" ht="14.25">
      <c r="A103">
        <v>730</v>
      </c>
      <c r="B103">
        <v>199.5</v>
      </c>
    </row>
    <row r="104" spans="1:2" ht="14.25">
      <c r="A104">
        <v>740</v>
      </c>
      <c r="B104">
        <v>199.9</v>
      </c>
    </row>
    <row r="105" spans="1:2" ht="14.25">
      <c r="A105">
        <v>750</v>
      </c>
      <c r="B105">
        <v>200.3</v>
      </c>
    </row>
    <row r="106" spans="1:2" ht="14.25">
      <c r="A106">
        <v>760</v>
      </c>
      <c r="B106">
        <v>200.6</v>
      </c>
    </row>
    <row r="107" spans="1:2" ht="14.25">
      <c r="A107">
        <v>770</v>
      </c>
      <c r="B107">
        <v>201</v>
      </c>
    </row>
    <row r="108" spans="1:2" ht="14.25">
      <c r="A108">
        <v>780</v>
      </c>
      <c r="B108">
        <v>201.4</v>
      </c>
    </row>
    <row r="109" spans="1:2" ht="14.25">
      <c r="A109">
        <v>790</v>
      </c>
      <c r="B109">
        <v>201.7</v>
      </c>
    </row>
    <row r="110" spans="1:2" ht="14.25">
      <c r="A110">
        <v>800</v>
      </c>
      <c r="B110">
        <v>202.1</v>
      </c>
    </row>
    <row r="111" spans="1:2" ht="14.25">
      <c r="A111">
        <v>810</v>
      </c>
      <c r="B111">
        <v>202.4</v>
      </c>
    </row>
    <row r="112" spans="1:2" ht="14.25">
      <c r="A112">
        <v>820</v>
      </c>
      <c r="B112">
        <v>202.8</v>
      </c>
    </row>
    <row r="113" spans="1:2" ht="14.25">
      <c r="A113">
        <v>830</v>
      </c>
      <c r="B113">
        <v>203.1</v>
      </c>
    </row>
    <row r="114" spans="1:2" ht="14.25">
      <c r="A114">
        <v>840</v>
      </c>
      <c r="B114">
        <v>203.4</v>
      </c>
    </row>
    <row r="115" spans="1:2" ht="14.25">
      <c r="A115">
        <v>850</v>
      </c>
      <c r="B115">
        <v>203.8</v>
      </c>
    </row>
    <row r="116" spans="1:2" ht="14.25">
      <c r="A116">
        <v>860</v>
      </c>
      <c r="B116">
        <v>204</v>
      </c>
    </row>
    <row r="117" spans="1:2" ht="14.25">
      <c r="A117">
        <v>870</v>
      </c>
      <c r="B117">
        <v>204.4</v>
      </c>
    </row>
    <row r="118" spans="1:2" ht="14.25">
      <c r="A118">
        <v>880</v>
      </c>
      <c r="B118">
        <v>204.7</v>
      </c>
    </row>
    <row r="119" spans="1:2" ht="14.25">
      <c r="A119">
        <v>890</v>
      </c>
      <c r="B119">
        <v>205</v>
      </c>
    </row>
    <row r="120" spans="1:2" ht="14.25">
      <c r="A120">
        <v>900</v>
      </c>
      <c r="B120">
        <v>205.3</v>
      </c>
    </row>
    <row r="121" spans="1:2" ht="14.25">
      <c r="A121">
        <v>910</v>
      </c>
      <c r="B121">
        <v>205.6</v>
      </c>
    </row>
    <row r="122" spans="1:2" ht="14.25">
      <c r="A122">
        <v>920</v>
      </c>
      <c r="B122">
        <v>205.9</v>
      </c>
    </row>
    <row r="123" spans="1:2" ht="14.25">
      <c r="A123">
        <v>930</v>
      </c>
      <c r="B123">
        <v>206.2</v>
      </c>
    </row>
    <row r="124" spans="1:2" ht="14.25">
      <c r="A124">
        <v>940</v>
      </c>
      <c r="B124">
        <v>206.5</v>
      </c>
    </row>
    <row r="125" spans="1:2" ht="14.25">
      <c r="A125">
        <v>950</v>
      </c>
      <c r="B125">
        <v>206.8</v>
      </c>
    </row>
    <row r="126" spans="1:2" ht="14.25">
      <c r="A126">
        <v>960</v>
      </c>
      <c r="B126">
        <v>207.1</v>
      </c>
    </row>
    <row r="127" spans="1:2" ht="14.25">
      <c r="A127">
        <v>970</v>
      </c>
      <c r="B127">
        <v>207.3</v>
      </c>
    </row>
    <row r="128" spans="1:2" ht="14.25">
      <c r="A128">
        <v>980</v>
      </c>
      <c r="B128">
        <v>207.6</v>
      </c>
    </row>
    <row r="129" spans="1:2" ht="14.25">
      <c r="A129">
        <v>990</v>
      </c>
      <c r="B129">
        <v>207.9</v>
      </c>
    </row>
    <row r="130" spans="1:2" ht="14.25">
      <c r="A130">
        <v>1000</v>
      </c>
      <c r="B130">
        <v>208.2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1816.29</v>
      </c>
    </row>
    <row r="134" spans="1:2" ht="14.25">
      <c r="A134">
        <v>60</v>
      </c>
      <c r="B134">
        <v>1651.41</v>
      </c>
    </row>
    <row r="135" spans="1:2" ht="14.25">
      <c r="A135">
        <v>70</v>
      </c>
      <c r="B135">
        <v>1525.46</v>
      </c>
    </row>
    <row r="136" spans="1:2" ht="14.25">
      <c r="A136">
        <v>80</v>
      </c>
      <c r="B136">
        <v>1427.68</v>
      </c>
    </row>
    <row r="137" spans="1:2" ht="14.25">
      <c r="A137">
        <v>90</v>
      </c>
      <c r="B137">
        <v>1358.09</v>
      </c>
    </row>
    <row r="138" spans="1:2" ht="14.25">
      <c r="A138">
        <v>100</v>
      </c>
      <c r="B138">
        <v>1321.61</v>
      </c>
    </row>
    <row r="139" spans="1:2" ht="14.25">
      <c r="A139">
        <v>110</v>
      </c>
      <c r="B139">
        <v>1308.42</v>
      </c>
    </row>
    <row r="140" spans="1:2" ht="14.25">
      <c r="A140">
        <v>120</v>
      </c>
      <c r="B140">
        <v>1303.73</v>
      </c>
    </row>
    <row r="141" spans="1:2" ht="14.25">
      <c r="A141">
        <v>130</v>
      </c>
      <c r="B141">
        <v>1301.35</v>
      </c>
    </row>
    <row r="142" spans="1:2" ht="14.25">
      <c r="A142">
        <v>140</v>
      </c>
      <c r="B142">
        <v>1299.96</v>
      </c>
    </row>
    <row r="143" spans="1:2" ht="14.25">
      <c r="A143">
        <v>150</v>
      </c>
      <c r="B143">
        <v>1298.78</v>
      </c>
    </row>
    <row r="144" spans="1:2" ht="14.25">
      <c r="A144">
        <v>160</v>
      </c>
      <c r="B144">
        <v>1297.85</v>
      </c>
    </row>
    <row r="145" spans="1:2" ht="14.25">
      <c r="A145">
        <v>170</v>
      </c>
      <c r="B145">
        <v>1297.15</v>
      </c>
    </row>
    <row r="146" spans="1:2" ht="14.25">
      <c r="A146">
        <v>180</v>
      </c>
      <c r="B146">
        <v>1296.58</v>
      </c>
    </row>
    <row r="147" spans="1:2" ht="14.25">
      <c r="A147">
        <v>190</v>
      </c>
      <c r="B147">
        <v>1296.05</v>
      </c>
    </row>
    <row r="148" spans="1:2" ht="14.25">
      <c r="A148">
        <v>200</v>
      </c>
      <c r="B148">
        <v>1295.44</v>
      </c>
    </row>
    <row r="149" spans="1:2" ht="14.25">
      <c r="A149">
        <v>210</v>
      </c>
      <c r="B149">
        <v>1295.05</v>
      </c>
    </row>
    <row r="150" spans="1:2" ht="14.25">
      <c r="A150">
        <v>220</v>
      </c>
      <c r="B150">
        <v>1294.62</v>
      </c>
    </row>
    <row r="151" spans="1:2" ht="14.25">
      <c r="A151">
        <v>230</v>
      </c>
      <c r="B151">
        <v>1294.23</v>
      </c>
    </row>
    <row r="152" spans="1:2" ht="14.25">
      <c r="A152">
        <v>240</v>
      </c>
      <c r="B152">
        <v>1293.86</v>
      </c>
    </row>
    <row r="153" spans="1:2" ht="14.25">
      <c r="A153">
        <v>250</v>
      </c>
      <c r="B153">
        <v>1293.55</v>
      </c>
    </row>
    <row r="154" spans="1:2" ht="14.25">
      <c r="A154">
        <v>260</v>
      </c>
      <c r="B154">
        <v>1293.18</v>
      </c>
    </row>
    <row r="155" spans="1:2" ht="14.25">
      <c r="A155">
        <v>270</v>
      </c>
      <c r="B155">
        <v>1292.93</v>
      </c>
    </row>
    <row r="156" spans="1:2" ht="14.25">
      <c r="A156">
        <v>280</v>
      </c>
      <c r="B156">
        <v>1292.59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2003-07-23T07:14:04Z</dcterms:modified>
  <cp:category/>
  <cp:version/>
  <cp:contentType/>
  <cp:contentStatus/>
</cp:coreProperties>
</file>