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6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<sst xmlns="http://schemas.openxmlformats.org/spreadsheetml/2006/main" count="152" uniqueCount="52">
  <si>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</si>
  <si>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</si>
  <si>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A00094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</si>
  <si>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</si>
  <si>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</si>
  <si>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</si>
  <si>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</si>
  <si>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</si>
  <si>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</si>
  <si>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</si>
  <si>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</si>
  <si>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</si>
  <si>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</si>
  <si>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</si>
  <si>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</si>
  <si>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</si>
  <si>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</si>
  <si>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</si>
  <si>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</si>
  <si>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</si>
  <si>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</si>
  <si>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</si>
  <si>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</si>
  <si>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</si>
  <si>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</si>
  <si>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</si>
  <si>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</si>
  <si>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</si>
  <si>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</si>
  <si>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</si>
  <si>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</si>
  <si>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</si>
  <si>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</si>
  <si>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</si>
  <si>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</si>
  <si>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</si>
  <si>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</si>
  <si>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</si>
  <si>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</si>
  <si>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</si>
  <si>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</si>
  <si>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</si>
  <si>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</si>
  <si>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IV_A00094.dat</t>
  </si>
  <si>
    <t>TEMPERATURE(C):</t>
  </si>
  <si>
    <t>Jul/1/2003</t>
  </si>
  <si>
    <t>CV_A00094.dat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</si>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</sst>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2.077132</c:v>
                </c:pt>
                <c:pt idx="1">
                  <c:v>11.771544</c:v>
                </c:pt>
                <c:pt idx="2">
                  <c:v>21.580155</c:v>
                </c:pt>
                <c:pt idx="3">
                  <c:v>31.331637</c:v>
                </c:pt>
                <c:pt idx="4">
                  <c:v>41.08809</c:v>
                </c:pt>
                <c:pt idx="5">
                  <c:v>50.844176</c:v>
                </c:pt>
                <c:pt idx="6">
                  <c:v>60.6408</c:v>
                </c:pt>
                <c:pt idx="7">
                  <c:v>70.396201</c:v>
                </c:pt>
                <c:pt idx="8">
                  <c:v>80.180278</c:v>
                </c:pt>
                <c:pt idx="9">
                  <c:v>89.961873</c:v>
                </c:pt>
                <c:pt idx="10">
                  <c:v>99.736051</c:v>
                </c:pt>
                <c:pt idx="11">
                  <c:v>109.47691</c:v>
                </c:pt>
                <c:pt idx="12">
                  <c:v>119.25447</c:v>
                </c:pt>
                <c:pt idx="13">
                  <c:v>129.06609</c:v>
                </c:pt>
                <c:pt idx="14">
                  <c:v>138.82705</c:v>
                </c:pt>
                <c:pt idx="15">
                  <c:v>148.57675</c:v>
                </c:pt>
                <c:pt idx="16">
                  <c:v>158.34872</c:v>
                </c:pt>
                <c:pt idx="17">
                  <c:v>168.13654</c:v>
                </c:pt>
                <c:pt idx="18">
                  <c:v>177.91654</c:v>
                </c:pt>
                <c:pt idx="19">
                  <c:v>187.67603</c:v>
                </c:pt>
                <c:pt idx="20">
                  <c:v>197.48163</c:v>
                </c:pt>
                <c:pt idx="21">
                  <c:v>207.24541</c:v>
                </c:pt>
                <c:pt idx="22">
                  <c:v>217.01521</c:v>
                </c:pt>
                <c:pt idx="23">
                  <c:v>226.7932</c:v>
                </c:pt>
                <c:pt idx="24">
                  <c:v>236.60285</c:v>
                </c:pt>
                <c:pt idx="25">
                  <c:v>246.38836</c:v>
                </c:pt>
                <c:pt idx="26">
                  <c:v>256.13189</c:v>
                </c:pt>
                <c:pt idx="27">
                  <c:v>265.91557</c:v>
                </c:pt>
                <c:pt idx="28">
                  <c:v>275.72825</c:v>
                </c:pt>
                <c:pt idx="29">
                  <c:v>285.45765</c:v>
                </c:pt>
                <c:pt idx="30">
                  <c:v>295.22608</c:v>
                </c:pt>
                <c:pt idx="31">
                  <c:v>305.03843</c:v>
                </c:pt>
                <c:pt idx="32">
                  <c:v>314.81552</c:v>
                </c:pt>
                <c:pt idx="33">
                  <c:v>324.59582</c:v>
                </c:pt>
                <c:pt idx="34">
                  <c:v>334.36935</c:v>
                </c:pt>
                <c:pt idx="35">
                  <c:v>344.18442</c:v>
                </c:pt>
                <c:pt idx="36">
                  <c:v>353.96805</c:v>
                </c:pt>
                <c:pt idx="37">
                  <c:v>363.76125</c:v>
                </c:pt>
                <c:pt idx="38">
                  <c:v>373.56874</c:v>
                </c:pt>
                <c:pt idx="39">
                  <c:v>383.36438</c:v>
                </c:pt>
                <c:pt idx="40">
                  <c:v>393.1226</c:v>
                </c:pt>
                <c:pt idx="41">
                  <c:v>402.92159</c:v>
                </c:pt>
                <c:pt idx="42">
                  <c:v>412.75102</c:v>
                </c:pt>
                <c:pt idx="43">
                  <c:v>422.55089</c:v>
                </c:pt>
                <c:pt idx="44">
                  <c:v>432.3196</c:v>
                </c:pt>
                <c:pt idx="45">
                  <c:v>442.12568</c:v>
                </c:pt>
                <c:pt idx="46">
                  <c:v>451.94514</c:v>
                </c:pt>
                <c:pt idx="47">
                  <c:v>461.75151</c:v>
                </c:pt>
                <c:pt idx="48">
                  <c:v>471.54765</c:v>
                </c:pt>
                <c:pt idx="49">
                  <c:v>481.38223</c:v>
                </c:pt>
                <c:pt idx="50">
                  <c:v>491.21054</c:v>
                </c:pt>
                <c:pt idx="51">
                  <c:v>500.41384</c:v>
                </c:pt>
                <c:pt idx="52">
                  <c:v>510.21454</c:v>
                </c:pt>
                <c:pt idx="53">
                  <c:v>520.0052</c:v>
                </c:pt>
                <c:pt idx="54">
                  <c:v>529.77185</c:v>
                </c:pt>
                <c:pt idx="55">
                  <c:v>539.54029</c:v>
                </c:pt>
                <c:pt idx="56">
                  <c:v>549.35002</c:v>
                </c:pt>
                <c:pt idx="57">
                  <c:v>559.12948</c:v>
                </c:pt>
                <c:pt idx="58">
                  <c:v>568.90679</c:v>
                </c:pt>
                <c:pt idx="59">
                  <c:v>578.68031</c:v>
                </c:pt>
                <c:pt idx="60">
                  <c:v>588.47178</c:v>
                </c:pt>
                <c:pt idx="61">
                  <c:v>598.26374</c:v>
                </c:pt>
                <c:pt idx="62">
                  <c:v>608.02453</c:v>
                </c:pt>
                <c:pt idx="63">
                  <c:v>617.84794</c:v>
                </c:pt>
                <c:pt idx="64">
                  <c:v>627.61413</c:v>
                </c:pt>
                <c:pt idx="65">
                  <c:v>637.37539</c:v>
                </c:pt>
                <c:pt idx="66">
                  <c:v>647.15043</c:v>
                </c:pt>
                <c:pt idx="67">
                  <c:v>656.95915</c:v>
                </c:pt>
                <c:pt idx="68">
                  <c:v>666.74313</c:v>
                </c:pt>
                <c:pt idx="69">
                  <c:v>676.50697</c:v>
                </c:pt>
                <c:pt idx="70">
                  <c:v>686.32464</c:v>
                </c:pt>
                <c:pt idx="71">
                  <c:v>696.1002</c:v>
                </c:pt>
                <c:pt idx="72">
                  <c:v>705.87899</c:v>
                </c:pt>
                <c:pt idx="73">
                  <c:v>715.6401</c:v>
                </c:pt>
                <c:pt idx="74">
                  <c:v>725.46474</c:v>
                </c:pt>
                <c:pt idx="75">
                  <c:v>735.29373</c:v>
                </c:pt>
                <c:pt idx="76">
                  <c:v>745.01409</c:v>
                </c:pt>
                <c:pt idx="77">
                  <c:v>754.76905</c:v>
                </c:pt>
                <c:pt idx="78">
                  <c:v>764.57534</c:v>
                </c:pt>
                <c:pt idx="79">
                  <c:v>774.3718</c:v>
                </c:pt>
                <c:pt idx="80">
                  <c:v>784.1391</c:v>
                </c:pt>
                <c:pt idx="81">
                  <c:v>793.9728</c:v>
                </c:pt>
                <c:pt idx="82">
                  <c:v>803.75263</c:v>
                </c:pt>
                <c:pt idx="83">
                  <c:v>813.52016</c:v>
                </c:pt>
                <c:pt idx="84">
                  <c:v>823.31497</c:v>
                </c:pt>
                <c:pt idx="85">
                  <c:v>833.12966</c:v>
                </c:pt>
                <c:pt idx="86">
                  <c:v>842.93944</c:v>
                </c:pt>
                <c:pt idx="87">
                  <c:v>852.69563</c:v>
                </c:pt>
                <c:pt idx="88">
                  <c:v>862.54163</c:v>
                </c:pt>
                <c:pt idx="89">
                  <c:v>872.33702</c:v>
                </c:pt>
                <c:pt idx="90">
                  <c:v>882.11756</c:v>
                </c:pt>
                <c:pt idx="91">
                  <c:v>891.90166</c:v>
                </c:pt>
                <c:pt idx="92">
                  <c:v>901.7256</c:v>
                </c:pt>
                <c:pt idx="93">
                  <c:v>911.63055</c:v>
                </c:pt>
                <c:pt idx="94">
                  <c:v>921.3077</c:v>
                </c:pt>
                <c:pt idx="95">
                  <c:v>931.10929</c:v>
                </c:pt>
                <c:pt idx="96">
                  <c:v>940.93681</c:v>
                </c:pt>
                <c:pt idx="97">
                  <c:v>950.75613</c:v>
                </c:pt>
                <c:pt idx="98">
                  <c:v>960.55017</c:v>
                </c:pt>
                <c:pt idx="99">
                  <c:v>970.39314</c:v>
                </c:pt>
                <c:pt idx="100">
                  <c:v>980.21461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0.001908721506407633</c:v>
                </c:pt>
                <c:pt idx="1">
                  <c:v>0.04291734095451685</c:v>
                </c:pt>
                <c:pt idx="2">
                  <c:v>0.11432048589887717</c:v>
                </c:pt>
                <c:pt idx="3">
                  <c:v>0.17704967095537838</c:v>
                </c:pt>
                <c:pt idx="4">
                  <c:v>0.2410809710702826</c:v>
                </c:pt>
                <c:pt idx="5">
                  <c:v>0.30567992831218777</c:v>
                </c:pt>
                <c:pt idx="6">
                  <c:v>0.37001794848837866</c:v>
                </c:pt>
                <c:pt idx="7">
                  <c:v>0.43409828617306834</c:v>
                </c:pt>
                <c:pt idx="8">
                  <c:v>0.4948245978377</c:v>
                </c:pt>
                <c:pt idx="9">
                  <c:v>0.5455886375713832</c:v>
                </c:pt>
                <c:pt idx="10">
                  <c:v>0.574121083534732</c:v>
                </c:pt>
                <c:pt idx="11">
                  <c:v>0.5856097995272979</c:v>
                </c:pt>
                <c:pt idx="12">
                  <c:v>0.5899357521360528</c:v>
                </c:pt>
                <c:pt idx="13">
                  <c:v>0.5928372761571808</c:v>
                </c:pt>
                <c:pt idx="14">
                  <c:v>0.5926364845324877</c:v>
                </c:pt>
                <c:pt idx="15">
                  <c:v>0.594410625229018</c:v>
                </c:pt>
                <c:pt idx="16">
                  <c:v>0.5957234735618439</c:v>
                </c:pt>
                <c:pt idx="17">
                  <c:v>0.5959718421124159</c:v>
                </c:pt>
                <c:pt idx="18">
                  <c:v>0.5963308709912525</c:v>
                </c:pt>
                <c:pt idx="19">
                  <c:v>0.5968469672916402</c:v>
                </c:pt>
                <c:pt idx="20">
                  <c:v>0.5974837935211177</c:v>
                </c:pt>
                <c:pt idx="21">
                  <c:v>0.5976316089425776</c:v>
                </c:pt>
                <c:pt idx="22">
                  <c:v>0.5983344818444488</c:v>
                </c:pt>
                <c:pt idx="23">
                  <c:v>0.5984826130838257</c:v>
                </c:pt>
                <c:pt idx="24">
                  <c:v>0.599678933482166</c:v>
                </c:pt>
                <c:pt idx="25">
                  <c:v>0.5983900246136781</c:v>
                </c:pt>
                <c:pt idx="26">
                  <c:v>0.5997532419882804</c:v>
                </c:pt>
                <c:pt idx="27">
                  <c:v>0.5991406095814158</c:v>
                </c:pt>
                <c:pt idx="28">
                  <c:v>0.6010465602179018</c:v>
                </c:pt>
                <c:pt idx="29">
                  <c:v>0.5984918731127298</c:v>
                </c:pt>
                <c:pt idx="30">
                  <c:v>0.6001435883384634</c:v>
                </c:pt>
                <c:pt idx="31">
                  <c:v>0.6017087907731752</c:v>
                </c:pt>
                <c:pt idx="32">
                  <c:v>0.5995489268228175</c:v>
                </c:pt>
                <c:pt idx="33">
                  <c:v>0.6016994559847908</c:v>
                </c:pt>
                <c:pt idx="34">
                  <c:v>0.601111801962226</c:v>
                </c:pt>
                <c:pt idx="35">
                  <c:v>0.600608783453386</c:v>
                </c:pt>
                <c:pt idx="36">
                  <c:v>0.6019795941596474</c:v>
                </c:pt>
                <c:pt idx="37">
                  <c:v>0.6025965872119085</c:v>
                </c:pt>
                <c:pt idx="38">
                  <c:v>0.6012516414752274</c:v>
                </c:pt>
                <c:pt idx="39">
                  <c:v>0.6025311035979265</c:v>
                </c:pt>
                <c:pt idx="40">
                  <c:v>0.6023066693670951</c:v>
                </c:pt>
                <c:pt idx="41">
                  <c:v>0.6015034755973975</c:v>
                </c:pt>
                <c:pt idx="42">
                  <c:v>0.6023814668422625</c:v>
                </c:pt>
                <c:pt idx="43">
                  <c:v>0.6021944992729421</c:v>
                </c:pt>
                <c:pt idx="44">
                  <c:v>0.602924165465332</c:v>
                </c:pt>
                <c:pt idx="45">
                  <c:v>0.6031395766363877</c:v>
                </c:pt>
                <c:pt idx="46">
                  <c:v>0.6032988677948788</c:v>
                </c:pt>
                <c:pt idx="47">
                  <c:v>0.602297320662258</c:v>
                </c:pt>
                <c:pt idx="48">
                  <c:v>0.6032332696763925</c:v>
                </c:pt>
                <c:pt idx="49">
                  <c:v>0.6023440663631505</c:v>
                </c:pt>
                <c:pt idx="50">
                  <c:v>0.6031302085329643</c:v>
                </c:pt>
                <c:pt idx="51">
                  <c:v>0.6046694997448294</c:v>
                </c:pt>
                <c:pt idx="52">
                  <c:v>0.6028118228366887</c:v>
                </c:pt>
                <c:pt idx="53">
                  <c:v>0.6045660703328175</c:v>
                </c:pt>
                <c:pt idx="54">
                  <c:v>0.603598881213442</c:v>
                </c:pt>
                <c:pt idx="55">
                  <c:v>0.6040774903551417</c:v>
                </c:pt>
                <c:pt idx="56">
                  <c:v>0.6037771200776585</c:v>
                </c:pt>
                <c:pt idx="57">
                  <c:v>0.6041995798094022</c:v>
                </c:pt>
                <c:pt idx="58">
                  <c:v>0.60411505239935</c:v>
                </c:pt>
                <c:pt idx="59">
                  <c:v>0.6048482130744934</c:v>
                </c:pt>
                <c:pt idx="60">
                  <c:v>0.6043123106219828</c:v>
                </c:pt>
                <c:pt idx="61">
                  <c:v>0.6045942757222923</c:v>
                </c:pt>
                <c:pt idx="62">
                  <c:v>0.6047071170208828</c:v>
                </c:pt>
                <c:pt idx="63">
                  <c:v>0.6045378669170431</c:v>
                </c:pt>
                <c:pt idx="64">
                  <c:v>0.6045378669170431</c:v>
                </c:pt>
                <c:pt idx="65">
                  <c:v>0.604660095974271</c:v>
                </c:pt>
                <c:pt idx="66">
                  <c:v>0.6048011755701406</c:v>
                </c:pt>
                <c:pt idx="67">
                  <c:v>0.6051493830855961</c:v>
                </c:pt>
                <c:pt idx="68">
                  <c:v>0.6051399681182007</c:v>
                </c:pt>
                <c:pt idx="69">
                  <c:v>0.6050458305275342</c:v>
                </c:pt>
                <c:pt idx="70">
                  <c:v>0.6052058775044001</c:v>
                </c:pt>
                <c:pt idx="71">
                  <c:v>0.6053377285845254</c:v>
                </c:pt>
                <c:pt idx="72">
                  <c:v>0.6053094711545868</c:v>
                </c:pt>
                <c:pt idx="73">
                  <c:v>0.605714683469466</c:v>
                </c:pt>
                <c:pt idx="74">
                  <c:v>0.6052152940100033</c:v>
                </c:pt>
                <c:pt idx="75">
                  <c:v>0.6055732841360042</c:v>
                </c:pt>
                <c:pt idx="76">
                  <c:v>0.6057712570700085</c:v>
                </c:pt>
                <c:pt idx="77">
                  <c:v>0.605441356091612</c:v>
                </c:pt>
                <c:pt idx="78">
                  <c:v>0.6054602003154319</c:v>
                </c:pt>
                <c:pt idx="79">
                  <c:v>0.6053283092213615</c:v>
                </c:pt>
                <c:pt idx="80">
                  <c:v>0.6063752022988114</c:v>
                </c:pt>
                <c:pt idx="81">
                  <c:v>0.6067909387150633</c:v>
                </c:pt>
                <c:pt idx="82">
                  <c:v>0.6054319343096087</c:v>
                </c:pt>
                <c:pt idx="83">
                  <c:v>0.6057806867740058</c:v>
                </c:pt>
                <c:pt idx="84">
                  <c:v>0.6043123106219828</c:v>
                </c:pt>
                <c:pt idx="85">
                  <c:v>0.6065546724119525</c:v>
                </c:pt>
                <c:pt idx="86">
                  <c:v>0.6060825535955014</c:v>
                </c:pt>
                <c:pt idx="87">
                  <c:v>0.6070178842639903</c:v>
                </c:pt>
                <c:pt idx="88">
                  <c:v>0.6069422216031083</c:v>
                </c:pt>
                <c:pt idx="89">
                  <c:v>0.606054243996997</c:v>
                </c:pt>
                <c:pt idx="90">
                  <c:v>0.6069327647651934</c:v>
                </c:pt>
                <c:pt idx="91">
                  <c:v>0.6061769332509968</c:v>
                </c:pt>
                <c:pt idx="92">
                  <c:v>0.6065263297289938</c:v>
                </c:pt>
                <c:pt idx="93">
                  <c:v>0.6066869645374329</c:v>
                </c:pt>
                <c:pt idx="94">
                  <c:v>0.6064318684651817</c:v>
                </c:pt>
                <c:pt idx="95">
                  <c:v>0.6061297406677996</c:v>
                </c:pt>
                <c:pt idx="96">
                  <c:v>0.6075384482699713</c:v>
                </c:pt>
                <c:pt idx="97">
                  <c:v>0.607510036606033</c:v>
                </c:pt>
                <c:pt idx="98">
                  <c:v>0.6070651806119964</c:v>
                </c:pt>
                <c:pt idx="99">
                  <c:v>0.6075763335890529</c:v>
                </c:pt>
                <c:pt idx="100">
                  <c:v>0.6071597898926366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0.168858031885915</c:v>
              </c:pt>
              <c:pt idx="1">
                <c:v>0.956207407636156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0.598608989790969</c:v>
              </c:pt>
              <c:pt idx="1">
                <c:v>0.602861419980298</c:v>
              </c:pt>
            </c:numLit>
          </c:yVal>
          <c:smooth val="0"/>
        </c:ser>
        <c:axId val="52265862"/>
        <c:axId val="630711"/>
      </c:scatterChart>
      <c:val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0711"/>
        <c:crosses val="autoZero"/>
        <c:crossBetween val="midCat"/>
        <c:dispUnits/>
      </c:val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65862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2.04022</c:v>
                </c:pt>
                <c:pt idx="1">
                  <c:v>9.227564</c:v>
                </c:pt>
                <c:pt idx="2">
                  <c:v>19.705718</c:v>
                </c:pt>
                <c:pt idx="3">
                  <c:v>28.804602</c:v>
                </c:pt>
                <c:pt idx="4">
                  <c:v>38.570506</c:v>
                </c:pt>
                <c:pt idx="5">
                  <c:v>48.343365</c:v>
                </c:pt>
                <c:pt idx="6">
                  <c:v>58.115763</c:v>
                </c:pt>
                <c:pt idx="7">
                  <c:v>67.878697</c:v>
                </c:pt>
                <c:pt idx="8">
                  <c:v>77.631253</c:v>
                </c:pt>
                <c:pt idx="9">
                  <c:v>87.460301</c:v>
                </c:pt>
                <c:pt idx="10">
                  <c:v>97.233985</c:v>
                </c:pt>
                <c:pt idx="11">
                  <c:v>107.00436</c:v>
                </c:pt>
                <c:pt idx="12">
                  <c:v>116.77889</c:v>
                </c:pt>
                <c:pt idx="13">
                  <c:v>127.09464</c:v>
                </c:pt>
                <c:pt idx="14">
                  <c:v>136.36999</c:v>
                </c:pt>
                <c:pt idx="15">
                  <c:v>146.1317</c:v>
                </c:pt>
                <c:pt idx="16">
                  <c:v>155.8911</c:v>
                </c:pt>
                <c:pt idx="17">
                  <c:v>165.68607</c:v>
                </c:pt>
                <c:pt idx="18">
                  <c:v>175.48268</c:v>
                </c:pt>
                <c:pt idx="19">
                  <c:v>185.2438</c:v>
                </c:pt>
                <c:pt idx="20">
                  <c:v>195.05932</c:v>
                </c:pt>
                <c:pt idx="21">
                  <c:v>204.82923</c:v>
                </c:pt>
                <c:pt idx="22">
                  <c:v>214.58319</c:v>
                </c:pt>
                <c:pt idx="23">
                  <c:v>224.37589</c:v>
                </c:pt>
                <c:pt idx="24">
                  <c:v>234.18289</c:v>
                </c:pt>
                <c:pt idx="25">
                  <c:v>243.92169</c:v>
                </c:pt>
                <c:pt idx="26">
                  <c:v>253.72133</c:v>
                </c:pt>
                <c:pt idx="27">
                  <c:v>263.49091</c:v>
                </c:pt>
                <c:pt idx="28">
                  <c:v>273.32648</c:v>
                </c:pt>
                <c:pt idx="29">
                  <c:v>283.07102</c:v>
                </c:pt>
                <c:pt idx="30">
                  <c:v>292.81758</c:v>
                </c:pt>
                <c:pt idx="31">
                  <c:v>302.65121</c:v>
                </c:pt>
                <c:pt idx="32">
                  <c:v>312.33919</c:v>
                </c:pt>
                <c:pt idx="33">
                  <c:v>322.21162</c:v>
                </c:pt>
                <c:pt idx="34">
                  <c:v>332.00028</c:v>
                </c:pt>
                <c:pt idx="35">
                  <c:v>341.79338</c:v>
                </c:pt>
                <c:pt idx="36">
                  <c:v>351.59397</c:v>
                </c:pt>
                <c:pt idx="37">
                  <c:v>361.37522</c:v>
                </c:pt>
                <c:pt idx="38">
                  <c:v>371.19201</c:v>
                </c:pt>
                <c:pt idx="39">
                  <c:v>380.99173</c:v>
                </c:pt>
                <c:pt idx="40">
                  <c:v>390.77653</c:v>
                </c:pt>
                <c:pt idx="41">
                  <c:v>400.55661</c:v>
                </c:pt>
                <c:pt idx="42">
                  <c:v>410.34189</c:v>
                </c:pt>
                <c:pt idx="43">
                  <c:v>420.19919</c:v>
                </c:pt>
                <c:pt idx="44">
                  <c:v>429.96259</c:v>
                </c:pt>
                <c:pt idx="45">
                  <c:v>439.76292</c:v>
                </c:pt>
                <c:pt idx="46">
                  <c:v>449.58208</c:v>
                </c:pt>
                <c:pt idx="47">
                  <c:v>459.40788</c:v>
                </c:pt>
                <c:pt idx="48">
                  <c:v>469.19483</c:v>
                </c:pt>
                <c:pt idx="49">
                  <c:v>479.03073</c:v>
                </c:pt>
                <c:pt idx="50">
                  <c:v>488.79876</c:v>
                </c:pt>
                <c:pt idx="51">
                  <c:v>497.00652</c:v>
                </c:pt>
                <c:pt idx="52">
                  <c:v>506.82888</c:v>
                </c:pt>
                <c:pt idx="53">
                  <c:v>516.62812</c:v>
                </c:pt>
                <c:pt idx="54">
                  <c:v>526.27153</c:v>
                </c:pt>
                <c:pt idx="55">
                  <c:v>536.16158</c:v>
                </c:pt>
                <c:pt idx="56">
                  <c:v>545.99277</c:v>
                </c:pt>
                <c:pt idx="57">
                  <c:v>555.78674</c:v>
                </c:pt>
                <c:pt idx="58">
                  <c:v>565.56551</c:v>
                </c:pt>
                <c:pt idx="59">
                  <c:v>575.34946</c:v>
                </c:pt>
                <c:pt idx="60">
                  <c:v>585.16079</c:v>
                </c:pt>
                <c:pt idx="61">
                  <c:v>594.9494</c:v>
                </c:pt>
                <c:pt idx="62">
                  <c:v>604.61322</c:v>
                </c:pt>
                <c:pt idx="63">
                  <c:v>614.53851</c:v>
                </c:pt>
                <c:pt idx="64">
                  <c:v>624.32933</c:v>
                </c:pt>
                <c:pt idx="65">
                  <c:v>634.08926</c:v>
                </c:pt>
                <c:pt idx="66">
                  <c:v>643.85132</c:v>
                </c:pt>
                <c:pt idx="67">
                  <c:v>653.6486</c:v>
                </c:pt>
                <c:pt idx="68">
                  <c:v>663.46957</c:v>
                </c:pt>
                <c:pt idx="69">
                  <c:v>673.26918</c:v>
                </c:pt>
                <c:pt idx="70">
                  <c:v>683.04281</c:v>
                </c:pt>
                <c:pt idx="71">
                  <c:v>692.86741</c:v>
                </c:pt>
                <c:pt idx="72">
                  <c:v>702.65684</c:v>
                </c:pt>
                <c:pt idx="73">
                  <c:v>712.4119</c:v>
                </c:pt>
                <c:pt idx="74">
                  <c:v>722.23514</c:v>
                </c:pt>
                <c:pt idx="75">
                  <c:v>732.0377</c:v>
                </c:pt>
                <c:pt idx="76">
                  <c:v>741.82521</c:v>
                </c:pt>
                <c:pt idx="77">
                  <c:v>751.60464</c:v>
                </c:pt>
                <c:pt idx="78">
                  <c:v>761.38701</c:v>
                </c:pt>
                <c:pt idx="79">
                  <c:v>771.19777</c:v>
                </c:pt>
                <c:pt idx="80">
                  <c:v>780.99277</c:v>
                </c:pt>
                <c:pt idx="81">
                  <c:v>790.78447</c:v>
                </c:pt>
                <c:pt idx="82">
                  <c:v>800.58371</c:v>
                </c:pt>
                <c:pt idx="83">
                  <c:v>810.31292</c:v>
                </c:pt>
                <c:pt idx="84">
                  <c:v>820.17385</c:v>
                </c:pt>
                <c:pt idx="85">
                  <c:v>830.00449</c:v>
                </c:pt>
                <c:pt idx="86">
                  <c:v>839.80455</c:v>
                </c:pt>
                <c:pt idx="87">
                  <c:v>849.59283</c:v>
                </c:pt>
                <c:pt idx="88">
                  <c:v>859.39664</c:v>
                </c:pt>
                <c:pt idx="89">
                  <c:v>869.24019</c:v>
                </c:pt>
                <c:pt idx="90">
                  <c:v>879.03527</c:v>
                </c:pt>
                <c:pt idx="91">
                  <c:v>888.81796</c:v>
                </c:pt>
                <c:pt idx="92">
                  <c:v>898.65356</c:v>
                </c:pt>
                <c:pt idx="93">
                  <c:v>908.42413</c:v>
                </c:pt>
                <c:pt idx="94">
                  <c:v>918.25702</c:v>
                </c:pt>
                <c:pt idx="95">
                  <c:v>928.04931</c:v>
                </c:pt>
                <c:pt idx="96">
                  <c:v>937.83728</c:v>
                </c:pt>
                <c:pt idx="97">
                  <c:v>947.69902</c:v>
                </c:pt>
                <c:pt idx="98">
                  <c:v>957.51604</c:v>
                </c:pt>
                <c:pt idx="99">
                  <c:v>967.29934</c:v>
                </c:pt>
                <c:pt idx="100">
                  <c:v>977.17292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23.6</c:v>
                </c:pt>
                <c:pt idx="1">
                  <c:v>99.75</c:v>
                </c:pt>
                <c:pt idx="2">
                  <c:v>105.85</c:v>
                </c:pt>
                <c:pt idx="3">
                  <c:v>110.5</c:v>
                </c:pt>
                <c:pt idx="4">
                  <c:v>116.95</c:v>
                </c:pt>
                <c:pt idx="5">
                  <c:v>121.9</c:v>
                </c:pt>
                <c:pt idx="6">
                  <c:v>125.9</c:v>
                </c:pt>
                <c:pt idx="7">
                  <c:v>129.3</c:v>
                </c:pt>
                <c:pt idx="8">
                  <c:v>131.4</c:v>
                </c:pt>
                <c:pt idx="9">
                  <c:v>135.1</c:v>
                </c:pt>
                <c:pt idx="10">
                  <c:v>138.4</c:v>
                </c:pt>
                <c:pt idx="11">
                  <c:v>141.9</c:v>
                </c:pt>
                <c:pt idx="12">
                  <c:v>145</c:v>
                </c:pt>
                <c:pt idx="13">
                  <c:v>147.7</c:v>
                </c:pt>
                <c:pt idx="14">
                  <c:v>150</c:v>
                </c:pt>
                <c:pt idx="15">
                  <c:v>152.05</c:v>
                </c:pt>
                <c:pt idx="16">
                  <c:v>153.5</c:v>
                </c:pt>
                <c:pt idx="17">
                  <c:v>149.7</c:v>
                </c:pt>
                <c:pt idx="18">
                  <c:v>155.25</c:v>
                </c:pt>
                <c:pt idx="19">
                  <c:v>151.25</c:v>
                </c:pt>
                <c:pt idx="20">
                  <c:v>156.05</c:v>
                </c:pt>
                <c:pt idx="21">
                  <c:v>151.95</c:v>
                </c:pt>
                <c:pt idx="22">
                  <c:v>156.85</c:v>
                </c:pt>
                <c:pt idx="23">
                  <c:v>152.8</c:v>
                </c:pt>
                <c:pt idx="24">
                  <c:v>157.5</c:v>
                </c:pt>
                <c:pt idx="25">
                  <c:v>153.35</c:v>
                </c:pt>
                <c:pt idx="26">
                  <c:v>158.15</c:v>
                </c:pt>
                <c:pt idx="27">
                  <c:v>153.9</c:v>
                </c:pt>
                <c:pt idx="28">
                  <c:v>153.95</c:v>
                </c:pt>
                <c:pt idx="29">
                  <c:v>159</c:v>
                </c:pt>
                <c:pt idx="30">
                  <c:v>154.85</c:v>
                </c:pt>
                <c:pt idx="31">
                  <c:v>154.8</c:v>
                </c:pt>
                <c:pt idx="32">
                  <c:v>155.1</c:v>
                </c:pt>
                <c:pt idx="33">
                  <c:v>160.1</c:v>
                </c:pt>
                <c:pt idx="34">
                  <c:v>156</c:v>
                </c:pt>
                <c:pt idx="35">
                  <c:v>160.65</c:v>
                </c:pt>
                <c:pt idx="36">
                  <c:v>156.45</c:v>
                </c:pt>
                <c:pt idx="37">
                  <c:v>161.15</c:v>
                </c:pt>
                <c:pt idx="38">
                  <c:v>156.85</c:v>
                </c:pt>
                <c:pt idx="39">
                  <c:v>161.6</c:v>
                </c:pt>
                <c:pt idx="40">
                  <c:v>157.45</c:v>
                </c:pt>
                <c:pt idx="41">
                  <c:v>157.4</c:v>
                </c:pt>
                <c:pt idx="42">
                  <c:v>157.6</c:v>
                </c:pt>
                <c:pt idx="43">
                  <c:v>157.85</c:v>
                </c:pt>
                <c:pt idx="44">
                  <c:v>157.9</c:v>
                </c:pt>
                <c:pt idx="45">
                  <c:v>158.3</c:v>
                </c:pt>
                <c:pt idx="46">
                  <c:v>163.25</c:v>
                </c:pt>
                <c:pt idx="47">
                  <c:v>159.1</c:v>
                </c:pt>
                <c:pt idx="48">
                  <c:v>158.8</c:v>
                </c:pt>
                <c:pt idx="49">
                  <c:v>159.15</c:v>
                </c:pt>
                <c:pt idx="50">
                  <c:v>159.4</c:v>
                </c:pt>
                <c:pt idx="51">
                  <c:v>159.25</c:v>
                </c:pt>
                <c:pt idx="52">
                  <c:v>159.65</c:v>
                </c:pt>
                <c:pt idx="53">
                  <c:v>159.9</c:v>
                </c:pt>
                <c:pt idx="54">
                  <c:v>160.1</c:v>
                </c:pt>
                <c:pt idx="55">
                  <c:v>160.3</c:v>
                </c:pt>
                <c:pt idx="56">
                  <c:v>160.4</c:v>
                </c:pt>
                <c:pt idx="57">
                  <c:v>160.65</c:v>
                </c:pt>
                <c:pt idx="58">
                  <c:v>160.8</c:v>
                </c:pt>
                <c:pt idx="59">
                  <c:v>161</c:v>
                </c:pt>
                <c:pt idx="60">
                  <c:v>161.2</c:v>
                </c:pt>
                <c:pt idx="61">
                  <c:v>161.4</c:v>
                </c:pt>
                <c:pt idx="62">
                  <c:v>161.6</c:v>
                </c:pt>
                <c:pt idx="63">
                  <c:v>161.9</c:v>
                </c:pt>
                <c:pt idx="64">
                  <c:v>162.05</c:v>
                </c:pt>
                <c:pt idx="65">
                  <c:v>162.25</c:v>
                </c:pt>
                <c:pt idx="66">
                  <c:v>162.4</c:v>
                </c:pt>
                <c:pt idx="67">
                  <c:v>162.5</c:v>
                </c:pt>
                <c:pt idx="68">
                  <c:v>162.7</c:v>
                </c:pt>
                <c:pt idx="69">
                  <c:v>163</c:v>
                </c:pt>
                <c:pt idx="70">
                  <c:v>163.05</c:v>
                </c:pt>
                <c:pt idx="71">
                  <c:v>163.35</c:v>
                </c:pt>
                <c:pt idx="72">
                  <c:v>163.5</c:v>
                </c:pt>
                <c:pt idx="73">
                  <c:v>163.6</c:v>
                </c:pt>
                <c:pt idx="74">
                  <c:v>168.75</c:v>
                </c:pt>
                <c:pt idx="75">
                  <c:v>164.5</c:v>
                </c:pt>
                <c:pt idx="76">
                  <c:v>164.2</c:v>
                </c:pt>
                <c:pt idx="77">
                  <c:v>169.15</c:v>
                </c:pt>
                <c:pt idx="78">
                  <c:v>164.85</c:v>
                </c:pt>
                <c:pt idx="79">
                  <c:v>164.7</c:v>
                </c:pt>
                <c:pt idx="80">
                  <c:v>164.85</c:v>
                </c:pt>
                <c:pt idx="81">
                  <c:v>165.05</c:v>
                </c:pt>
                <c:pt idx="82">
                  <c:v>165.15</c:v>
                </c:pt>
                <c:pt idx="83">
                  <c:v>165.4</c:v>
                </c:pt>
                <c:pt idx="84">
                  <c:v>165.6</c:v>
                </c:pt>
                <c:pt idx="85">
                  <c:v>165.75</c:v>
                </c:pt>
                <c:pt idx="86">
                  <c:v>165.9</c:v>
                </c:pt>
                <c:pt idx="87">
                  <c:v>166.1</c:v>
                </c:pt>
                <c:pt idx="88">
                  <c:v>166.2</c:v>
                </c:pt>
                <c:pt idx="89">
                  <c:v>166.35</c:v>
                </c:pt>
                <c:pt idx="90">
                  <c:v>166.55</c:v>
                </c:pt>
                <c:pt idx="91">
                  <c:v>166.7</c:v>
                </c:pt>
                <c:pt idx="92">
                  <c:v>166.9</c:v>
                </c:pt>
                <c:pt idx="93">
                  <c:v>171.85</c:v>
                </c:pt>
                <c:pt idx="94">
                  <c:v>167.55</c:v>
                </c:pt>
                <c:pt idx="95">
                  <c:v>167.3</c:v>
                </c:pt>
                <c:pt idx="96">
                  <c:v>167.45</c:v>
                </c:pt>
                <c:pt idx="97">
                  <c:v>167.6</c:v>
                </c:pt>
                <c:pt idx="98">
                  <c:v>167.8</c:v>
                </c:pt>
                <c:pt idx="99">
                  <c:v>167.9</c:v>
                </c:pt>
                <c:pt idx="100">
                  <c:v>168.05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1087601"/>
        <c:crosses val="autoZero"/>
        <c:crossBetween val="midCat"/>
        <c:dispUnits/>
      </c:valAx>
      <c:valAx>
        <c:axId val="5108760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676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7.754</c:v>
                </c:pt>
                <c:pt idx="1">
                  <c:v>71.49</c:v>
                </c:pt>
                <c:pt idx="2">
                  <c:v>84.36</c:v>
                </c:pt>
                <c:pt idx="3">
                  <c:v>92.87</c:v>
                </c:pt>
                <c:pt idx="4">
                  <c:v>99.7999999999999</c:v>
                </c:pt>
                <c:pt idx="5">
                  <c:v>104.84</c:v>
                </c:pt>
                <c:pt idx="6">
                  <c:v>108.9</c:v>
                </c:pt>
                <c:pt idx="7">
                  <c:v>112.25</c:v>
                </c:pt>
                <c:pt idx="8">
                  <c:v>115.05</c:v>
                </c:pt>
                <c:pt idx="9">
                  <c:v>117.49</c:v>
                </c:pt>
                <c:pt idx="10">
                  <c:v>119.65</c:v>
                </c:pt>
                <c:pt idx="11">
                  <c:v>121.66</c:v>
                </c:pt>
                <c:pt idx="12">
                  <c:v>123.59</c:v>
                </c:pt>
                <c:pt idx="13">
                  <c:v>125.43</c:v>
                </c:pt>
                <c:pt idx="14">
                  <c:v>127.15</c:v>
                </c:pt>
                <c:pt idx="15">
                  <c:v>128.8</c:v>
                </c:pt>
                <c:pt idx="16">
                  <c:v>130.42</c:v>
                </c:pt>
                <c:pt idx="17">
                  <c:v>131.95</c:v>
                </c:pt>
                <c:pt idx="18">
                  <c:v>133.46</c:v>
                </c:pt>
                <c:pt idx="19">
                  <c:v>134.88</c:v>
                </c:pt>
                <c:pt idx="20">
                  <c:v>136.26</c:v>
                </c:pt>
                <c:pt idx="21">
                  <c:v>137.6</c:v>
                </c:pt>
                <c:pt idx="22">
                  <c:v>138.88</c:v>
                </c:pt>
                <c:pt idx="23">
                  <c:v>140.17</c:v>
                </c:pt>
                <c:pt idx="24">
                  <c:v>141.45</c:v>
                </c:pt>
                <c:pt idx="25">
                  <c:v>142.6</c:v>
                </c:pt>
                <c:pt idx="26">
                  <c:v>143.77</c:v>
                </c:pt>
                <c:pt idx="27">
                  <c:v>144.89</c:v>
                </c:pt>
                <c:pt idx="28">
                  <c:v>145.98</c:v>
                </c:pt>
                <c:pt idx="29">
                  <c:v>147.01</c:v>
                </c:pt>
                <c:pt idx="30">
                  <c:v>148.05</c:v>
                </c:pt>
                <c:pt idx="31">
                  <c:v>149.07</c:v>
                </c:pt>
                <c:pt idx="32">
                  <c:v>150.21</c:v>
                </c:pt>
                <c:pt idx="33">
                  <c:v>147.58</c:v>
                </c:pt>
                <c:pt idx="34">
                  <c:v>157.63</c:v>
                </c:pt>
                <c:pt idx="35">
                  <c:v>163.99</c:v>
                </c:pt>
                <c:pt idx="36">
                  <c:v>165.4</c:v>
                </c:pt>
                <c:pt idx="37">
                  <c:v>157.58</c:v>
                </c:pt>
                <c:pt idx="38">
                  <c:v>152.48</c:v>
                </c:pt>
                <c:pt idx="39">
                  <c:v>153.04</c:v>
                </c:pt>
                <c:pt idx="40">
                  <c:v>157.68</c:v>
                </c:pt>
                <c:pt idx="41">
                  <c:v>158.51</c:v>
                </c:pt>
                <c:pt idx="42">
                  <c:v>159.32</c:v>
                </c:pt>
                <c:pt idx="43">
                  <c:v>160.11</c:v>
                </c:pt>
                <c:pt idx="44">
                  <c:v>160.83</c:v>
                </c:pt>
                <c:pt idx="45">
                  <c:v>161.59</c:v>
                </c:pt>
                <c:pt idx="46">
                  <c:v>162.33</c:v>
                </c:pt>
                <c:pt idx="47">
                  <c:v>163.05</c:v>
                </c:pt>
                <c:pt idx="48">
                  <c:v>163.74</c:v>
                </c:pt>
                <c:pt idx="49">
                  <c:v>164.42</c:v>
                </c:pt>
                <c:pt idx="50">
                  <c:v>165.06</c:v>
                </c:pt>
                <c:pt idx="51">
                  <c:v>165.73</c:v>
                </c:pt>
                <c:pt idx="52">
                  <c:v>166.36</c:v>
                </c:pt>
                <c:pt idx="53">
                  <c:v>166.98</c:v>
                </c:pt>
                <c:pt idx="54">
                  <c:v>167.61</c:v>
                </c:pt>
                <c:pt idx="55">
                  <c:v>168.23</c:v>
                </c:pt>
                <c:pt idx="56">
                  <c:v>168.85</c:v>
                </c:pt>
                <c:pt idx="57">
                  <c:v>169.46</c:v>
                </c:pt>
                <c:pt idx="58">
                  <c:v>170.04</c:v>
                </c:pt>
                <c:pt idx="59">
                  <c:v>170.62</c:v>
                </c:pt>
                <c:pt idx="60">
                  <c:v>171.21</c:v>
                </c:pt>
                <c:pt idx="61">
                  <c:v>171.75</c:v>
                </c:pt>
                <c:pt idx="62">
                  <c:v>172.32</c:v>
                </c:pt>
                <c:pt idx="63">
                  <c:v>172.84</c:v>
                </c:pt>
                <c:pt idx="64">
                  <c:v>173.33</c:v>
                </c:pt>
                <c:pt idx="65">
                  <c:v>173.86</c:v>
                </c:pt>
                <c:pt idx="66">
                  <c:v>174.35</c:v>
                </c:pt>
                <c:pt idx="67">
                  <c:v>174.81</c:v>
                </c:pt>
                <c:pt idx="68">
                  <c:v>175.3</c:v>
                </c:pt>
                <c:pt idx="69">
                  <c:v>175.71</c:v>
                </c:pt>
                <c:pt idx="70">
                  <c:v>176.14</c:v>
                </c:pt>
                <c:pt idx="71">
                  <c:v>176.55</c:v>
                </c:pt>
                <c:pt idx="72">
                  <c:v>176.92</c:v>
                </c:pt>
                <c:pt idx="73">
                  <c:v>177.36</c:v>
                </c:pt>
                <c:pt idx="74">
                  <c:v>177.75</c:v>
                </c:pt>
                <c:pt idx="75">
                  <c:v>178.11</c:v>
                </c:pt>
                <c:pt idx="76">
                  <c:v>178.47</c:v>
                </c:pt>
                <c:pt idx="77">
                  <c:v>178.83</c:v>
                </c:pt>
                <c:pt idx="78">
                  <c:v>179.17</c:v>
                </c:pt>
                <c:pt idx="79">
                  <c:v>179.52</c:v>
                </c:pt>
                <c:pt idx="80">
                  <c:v>179.83</c:v>
                </c:pt>
                <c:pt idx="81">
                  <c:v>180.1</c:v>
                </c:pt>
                <c:pt idx="82">
                  <c:v>180.48</c:v>
                </c:pt>
                <c:pt idx="83">
                  <c:v>180.7</c:v>
                </c:pt>
                <c:pt idx="84">
                  <c:v>181.07</c:v>
                </c:pt>
                <c:pt idx="85">
                  <c:v>181.3</c:v>
                </c:pt>
                <c:pt idx="86">
                  <c:v>181.7</c:v>
                </c:pt>
                <c:pt idx="87">
                  <c:v>181.9</c:v>
                </c:pt>
                <c:pt idx="88">
                  <c:v>182.26</c:v>
                </c:pt>
                <c:pt idx="89">
                  <c:v>182.5</c:v>
                </c:pt>
                <c:pt idx="90">
                  <c:v>182.83</c:v>
                </c:pt>
                <c:pt idx="91">
                  <c:v>183</c:v>
                </c:pt>
                <c:pt idx="92">
                  <c:v>183.42</c:v>
                </c:pt>
                <c:pt idx="93">
                  <c:v>183.6</c:v>
                </c:pt>
                <c:pt idx="94">
                  <c:v>184</c:v>
                </c:pt>
                <c:pt idx="95">
                  <c:v>184.1</c:v>
                </c:pt>
                <c:pt idx="96">
                  <c:v>184.48</c:v>
                </c:pt>
                <c:pt idx="97">
                  <c:v>184.7</c:v>
                </c:pt>
                <c:pt idx="98">
                  <c:v>184.9</c:v>
                </c:pt>
                <c:pt idx="99">
                  <c:v>185.2</c:v>
                </c:pt>
                <c:pt idx="100">
                  <c:v>185.4</c:v>
                </c:pt>
              </c:numCache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4454987"/>
        <c:crosses val="autoZero"/>
        <c:crossBetween val="midCat"/>
        <c:dispUnits/>
      </c:valAx>
      <c:valAx>
        <c:axId val="4445498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135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1" sqref="C1:E16384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100</v>
      </c>
    </row>
    <row r="4" spans="1:2" ht="14.25">
      <c r="A4" t="s">
        <v>49</v>
      </c>
      <c r="B4">
        <v>95.491082332019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28.2</v>
      </c>
    </row>
    <row r="11" spans="1:2" ht="14.25">
      <c r="A11" t="s">
        <v>47</v>
      </c>
      <c r="B11">
        <v>95.491082332019</v>
      </c>
    </row>
    <row r="12" spans="1:2" ht="14.25">
      <c r="A12">
        <v>30</v>
      </c>
      <c r="B12">
        <v>0.16885803188591472</v>
      </c>
    </row>
    <row r="13" spans="1:2" ht="14.25">
      <c r="A13">
        <v>150</v>
      </c>
      <c r="B13">
        <v>0.9562074076361559</v>
      </c>
    </row>
    <row r="14" spans="1:2" ht="14.25">
      <c r="A14">
        <v>100</v>
      </c>
      <c r="B14">
        <v>0.5986089897909692</v>
      </c>
    </row>
    <row r="15" spans="1:2" ht="14.25">
      <c r="A15">
        <v>500</v>
      </c>
      <c r="B15">
        <v>0.6028614199802982</v>
      </c>
    </row>
    <row r="16" spans="1:2" ht="14.25">
      <c r="A16">
        <v>2.077132</v>
      </c>
      <c r="B16">
        <v>0.001908721506407633</v>
      </c>
    </row>
    <row r="17" spans="1:2" ht="14.25">
      <c r="A17">
        <v>11.771544</v>
      </c>
      <c r="B17">
        <v>0.04291734095451685</v>
      </c>
    </row>
    <row r="18" spans="1:2" ht="14.25">
      <c r="A18">
        <v>21.580155</v>
      </c>
      <c r="B18">
        <v>0.11432048589887717</v>
      </c>
    </row>
    <row r="19" spans="1:2" ht="14.25">
      <c r="A19">
        <v>31.331637</v>
      </c>
      <c r="B19">
        <v>0.17704967095537838</v>
      </c>
    </row>
    <row r="20" spans="1:2" ht="14.25">
      <c r="A20">
        <v>41.08809</v>
      </c>
      <c r="B20">
        <v>0.2410809710702826</v>
      </c>
    </row>
    <row r="21" spans="1:2" ht="14.25">
      <c r="A21">
        <v>50.844176</v>
      </c>
      <c r="B21">
        <v>0.30567992831218777</v>
      </c>
    </row>
    <row r="22" spans="1:2" ht="14.25">
      <c r="A22">
        <v>60.6408</v>
      </c>
      <c r="B22">
        <v>0.37001794848837866</v>
      </c>
    </row>
    <row r="23" spans="1:2" ht="14.25">
      <c r="A23">
        <v>70.396201</v>
      </c>
      <c r="B23">
        <v>0.43409828617306834</v>
      </c>
    </row>
    <row r="24" spans="1:2" ht="14.25">
      <c r="A24">
        <v>80.180278</v>
      </c>
      <c r="B24">
        <v>0.4948245978377</v>
      </c>
    </row>
    <row r="25" spans="1:2" ht="14.25">
      <c r="A25">
        <v>89.961873</v>
      </c>
      <c r="B25">
        <v>0.5455886375713832</v>
      </c>
    </row>
    <row r="26" spans="1:2" ht="14.25">
      <c r="A26">
        <v>99.736051</v>
      </c>
      <c r="B26">
        <v>0.574121083534732</v>
      </c>
    </row>
    <row r="27" spans="1:2" ht="14.25">
      <c r="A27">
        <v>109.47691</v>
      </c>
      <c r="B27">
        <v>0.5856097995272979</v>
      </c>
    </row>
    <row r="28" spans="1:2" ht="14.25">
      <c r="A28">
        <v>119.25447</v>
      </c>
      <c r="B28">
        <v>0.5899357521360528</v>
      </c>
    </row>
    <row r="29" spans="1:2" ht="14.25">
      <c r="A29">
        <v>129.06609</v>
      </c>
      <c r="B29">
        <v>0.5928372761571808</v>
      </c>
    </row>
    <row r="30" spans="1:2" ht="14.25">
      <c r="A30">
        <v>138.82705</v>
      </c>
      <c r="B30">
        <v>0.5926364845324877</v>
      </c>
    </row>
    <row r="31" spans="1:2" ht="14.25">
      <c r="A31">
        <v>148.57675</v>
      </c>
      <c r="B31">
        <v>0.594410625229018</v>
      </c>
    </row>
    <row r="32" spans="1:2" ht="14.25">
      <c r="A32">
        <v>158.34872</v>
      </c>
      <c r="B32">
        <v>0.5957234735618439</v>
      </c>
    </row>
    <row r="33" spans="1:2" ht="14.25">
      <c r="A33">
        <v>168.13654</v>
      </c>
      <c r="B33">
        <v>0.5959718421124159</v>
      </c>
    </row>
    <row r="34" spans="1:2" ht="14.25">
      <c r="A34">
        <v>177.91654</v>
      </c>
      <c r="B34">
        <v>0.5963308709912525</v>
      </c>
    </row>
    <row r="35" spans="1:2" ht="14.25">
      <c r="A35">
        <v>187.67603</v>
      </c>
      <c r="B35">
        <v>0.5968469672916402</v>
      </c>
    </row>
    <row r="36" spans="1:2" ht="14.25">
      <c r="A36">
        <v>197.48163</v>
      </c>
      <c r="B36">
        <v>0.5974837935211177</v>
      </c>
    </row>
    <row r="37" spans="1:2" ht="14.25">
      <c r="A37">
        <v>207.24541</v>
      </c>
      <c r="B37">
        <v>0.5976316089425776</v>
      </c>
    </row>
    <row r="38" spans="1:2" ht="14.25">
      <c r="A38">
        <v>217.01521</v>
      </c>
      <c r="B38">
        <v>0.5983344818444488</v>
      </c>
    </row>
    <row r="39" spans="1:2" ht="14.25">
      <c r="A39">
        <v>226.7932</v>
      </c>
      <c r="B39">
        <v>0.5984826130838257</v>
      </c>
    </row>
    <row r="40" spans="1:2" ht="14.25">
      <c r="A40">
        <v>236.60285</v>
      </c>
      <c r="B40">
        <v>0.599678933482166</v>
      </c>
    </row>
    <row r="41" spans="1:2" ht="14.25">
      <c r="A41">
        <v>246.38836</v>
      </c>
      <c r="B41">
        <v>0.5983900246136781</v>
      </c>
    </row>
    <row r="42" spans="1:2" ht="14.25">
      <c r="A42">
        <v>256.13189</v>
      </c>
      <c r="B42">
        <v>0.5997532419882804</v>
      </c>
    </row>
    <row r="43" spans="1:2" ht="14.25">
      <c r="A43">
        <v>265.91557</v>
      </c>
      <c r="B43">
        <v>0.5991406095814158</v>
      </c>
    </row>
    <row r="44" spans="1:2" ht="14.25">
      <c r="A44">
        <v>275.72825</v>
      </c>
      <c r="B44">
        <v>0.6010465602179018</v>
      </c>
    </row>
    <row r="45" spans="1:2" ht="14.25">
      <c r="A45">
        <v>285.45765</v>
      </c>
      <c r="B45">
        <v>0.5984918731127298</v>
      </c>
    </row>
    <row r="46" spans="1:2" ht="14.25">
      <c r="A46">
        <v>295.22608</v>
      </c>
      <c r="B46">
        <v>0.6001435883384634</v>
      </c>
    </row>
    <row r="47" spans="1:2" ht="14.25">
      <c r="A47">
        <v>305.03843</v>
      </c>
      <c r="B47">
        <v>0.6017087907731752</v>
      </c>
    </row>
    <row r="48" spans="1:2" ht="14.25">
      <c r="A48">
        <v>314.81552</v>
      </c>
      <c r="B48">
        <v>0.5995489268228175</v>
      </c>
    </row>
    <row r="49" spans="1:2" ht="14.25">
      <c r="A49">
        <v>324.59582</v>
      </c>
      <c r="B49">
        <v>0.6016994559847908</v>
      </c>
    </row>
    <row r="50" spans="1:2" ht="14.25">
      <c r="A50">
        <v>334.36935</v>
      </c>
      <c r="B50">
        <v>0.601111801962226</v>
      </c>
    </row>
    <row r="51" spans="1:2" ht="14.25">
      <c r="A51">
        <v>344.18442</v>
      </c>
      <c r="B51">
        <v>0.600608783453386</v>
      </c>
    </row>
    <row r="52" spans="1:2" ht="14.25">
      <c r="A52">
        <v>353.96805</v>
      </c>
      <c r="B52">
        <v>0.6019795941596474</v>
      </c>
    </row>
    <row r="53" spans="1:2" ht="14.25">
      <c r="A53">
        <v>363.76125</v>
      </c>
      <c r="B53">
        <v>0.6025965872119085</v>
      </c>
    </row>
    <row r="54" spans="1:2" ht="14.25">
      <c r="A54">
        <v>373.56874</v>
      </c>
      <c r="B54">
        <v>0.6012516414752274</v>
      </c>
    </row>
    <row r="55" spans="1:2" ht="14.25">
      <c r="A55">
        <v>383.36438</v>
      </c>
      <c r="B55">
        <v>0.6025311035979265</v>
      </c>
    </row>
    <row r="56" spans="1:2" ht="14.25">
      <c r="A56">
        <v>393.1226</v>
      </c>
      <c r="B56">
        <v>0.6023066693670951</v>
      </c>
    </row>
    <row r="57" spans="1:2" ht="14.25">
      <c r="A57">
        <v>402.92159</v>
      </c>
      <c r="B57">
        <v>0.6015034755973975</v>
      </c>
    </row>
    <row r="58" spans="1:2" ht="14.25">
      <c r="A58">
        <v>412.75102</v>
      </c>
      <c r="B58">
        <v>0.6023814668422625</v>
      </c>
    </row>
    <row r="59" spans="1:2" ht="14.25">
      <c r="A59">
        <v>422.55089</v>
      </c>
      <c r="B59">
        <v>0.6021944992729421</v>
      </c>
    </row>
    <row r="60" spans="1:2" ht="14.25">
      <c r="A60">
        <v>432.3196</v>
      </c>
      <c r="B60">
        <v>0.602924165465332</v>
      </c>
    </row>
    <row r="61" spans="1:2" ht="14.25">
      <c r="A61">
        <v>442.12568</v>
      </c>
      <c r="B61">
        <v>0.6031395766363877</v>
      </c>
    </row>
    <row r="62" spans="1:2" ht="14.25">
      <c r="A62">
        <v>451.94514</v>
      </c>
      <c r="B62">
        <v>0.6032988677948788</v>
      </c>
    </row>
    <row r="63" spans="1:2" ht="14.25">
      <c r="A63">
        <v>461.75151</v>
      </c>
      <c r="B63">
        <v>0.602297320662258</v>
      </c>
    </row>
    <row r="64" spans="1:2" ht="14.25">
      <c r="A64">
        <v>471.54765</v>
      </c>
      <c r="B64">
        <v>0.6032332696763925</v>
      </c>
    </row>
    <row r="65" spans="1:2" ht="14.25">
      <c r="A65">
        <v>481.38223</v>
      </c>
      <c r="B65">
        <v>0.6023440663631505</v>
      </c>
    </row>
    <row r="66" spans="1:2" ht="14.25">
      <c r="A66">
        <v>491.21054</v>
      </c>
      <c r="B66">
        <v>0.6031302085329643</v>
      </c>
    </row>
    <row r="67" spans="1:2" ht="14.25">
      <c r="A67">
        <v>500.41384</v>
      </c>
      <c r="B67">
        <v>0.6046694997448294</v>
      </c>
    </row>
    <row r="68" spans="1:2" ht="14.25">
      <c r="A68">
        <v>510.21454</v>
      </c>
      <c r="B68">
        <v>0.6028118228366887</v>
      </c>
    </row>
    <row r="69" spans="1:2" ht="14.25">
      <c r="A69">
        <v>520.0052</v>
      </c>
      <c r="B69">
        <v>0.6045660703328175</v>
      </c>
    </row>
    <row r="70" spans="1:2" ht="14.25">
      <c r="A70">
        <v>529.77185</v>
      </c>
      <c r="B70">
        <v>0.603598881213442</v>
      </c>
    </row>
    <row r="71" spans="1:2" ht="14.25">
      <c r="A71">
        <v>539.54029</v>
      </c>
      <c r="B71">
        <v>0.6040774903551417</v>
      </c>
    </row>
    <row r="72" spans="1:2" ht="14.25">
      <c r="A72">
        <v>549.35002</v>
      </c>
      <c r="B72">
        <v>0.6037771200776585</v>
      </c>
    </row>
    <row r="73" spans="1:2" ht="14.25">
      <c r="A73">
        <v>559.12948</v>
      </c>
      <c r="B73">
        <v>0.6041995798094022</v>
      </c>
    </row>
    <row r="74" spans="1:2" ht="14.25">
      <c r="A74">
        <v>568.90679</v>
      </c>
      <c r="B74">
        <v>0.60411505239935</v>
      </c>
    </row>
    <row r="75" spans="1:2" ht="14.25">
      <c r="A75">
        <v>578.68031</v>
      </c>
      <c r="B75">
        <v>0.6048482130744934</v>
      </c>
    </row>
    <row r="76" spans="1:2" ht="14.25">
      <c r="A76">
        <v>588.47178</v>
      </c>
      <c r="B76">
        <v>0.6043123106219828</v>
      </c>
    </row>
    <row r="77" spans="1:2" ht="14.25">
      <c r="A77">
        <v>598.26374</v>
      </c>
      <c r="B77">
        <v>0.6045942757222923</v>
      </c>
    </row>
    <row r="78" spans="1:2" ht="14.25">
      <c r="A78">
        <v>608.02453</v>
      </c>
      <c r="B78">
        <v>0.6047071170208828</v>
      </c>
    </row>
    <row r="79" spans="1:2" ht="14.25">
      <c r="A79">
        <v>617.84794</v>
      </c>
      <c r="B79">
        <v>0.6045378669170431</v>
      </c>
    </row>
    <row r="80" spans="1:2" ht="14.25">
      <c r="A80">
        <v>627.61413</v>
      </c>
      <c r="B80">
        <v>0.6045378669170431</v>
      </c>
    </row>
    <row r="81" spans="1:2" ht="14.25">
      <c r="A81">
        <v>637.37539</v>
      </c>
      <c r="B81">
        <v>0.604660095974271</v>
      </c>
    </row>
    <row r="82" spans="1:2" ht="14.25">
      <c r="A82">
        <v>647.15043</v>
      </c>
      <c r="B82">
        <v>0.6048011755701406</v>
      </c>
    </row>
    <row r="83" spans="1:2" ht="14.25">
      <c r="A83">
        <v>656.95915</v>
      </c>
      <c r="B83">
        <v>0.6051493830855961</v>
      </c>
    </row>
    <row r="84" spans="1:2" ht="14.25">
      <c r="A84">
        <v>666.74313</v>
      </c>
      <c r="B84">
        <v>0.6051399681182007</v>
      </c>
    </row>
    <row r="85" spans="1:2" ht="14.25">
      <c r="A85">
        <v>676.50697</v>
      </c>
      <c r="B85">
        <v>0.6050458305275342</v>
      </c>
    </row>
    <row r="86" spans="1:2" ht="14.25">
      <c r="A86">
        <v>686.32464</v>
      </c>
      <c r="B86">
        <v>0.6052058775044001</v>
      </c>
    </row>
    <row r="87" spans="1:2" ht="14.25">
      <c r="A87">
        <v>696.1002</v>
      </c>
      <c r="B87">
        <v>0.6053377285845254</v>
      </c>
    </row>
    <row r="88" spans="1:2" ht="14.25">
      <c r="A88">
        <v>705.87899</v>
      </c>
      <c r="B88">
        <v>0.6053094711545868</v>
      </c>
    </row>
    <row r="89" spans="1:2" ht="14.25">
      <c r="A89">
        <v>715.6401</v>
      </c>
      <c r="B89">
        <v>0.605714683469466</v>
      </c>
    </row>
    <row r="90" spans="1:2" ht="14.25">
      <c r="A90">
        <v>725.46474</v>
      </c>
      <c r="B90">
        <v>0.6052152940100033</v>
      </c>
    </row>
    <row r="91" spans="1:2" ht="14.25">
      <c r="A91">
        <v>735.29373</v>
      </c>
      <c r="B91">
        <v>0.6055732841360042</v>
      </c>
    </row>
    <row r="92" spans="1:2" ht="14.25">
      <c r="A92">
        <v>745.01409</v>
      </c>
      <c r="B92">
        <v>0.6057712570700085</v>
      </c>
    </row>
    <row r="93" spans="1:2" ht="14.25">
      <c r="A93">
        <v>754.76905</v>
      </c>
      <c r="B93">
        <v>0.605441356091612</v>
      </c>
    </row>
    <row r="94" spans="1:2" ht="14.25">
      <c r="A94">
        <v>764.57534</v>
      </c>
      <c r="B94">
        <v>0.6054602003154319</v>
      </c>
    </row>
    <row r="95" spans="1:2" ht="14.25">
      <c r="A95">
        <v>774.3718</v>
      </c>
      <c r="B95">
        <v>0.6053283092213615</v>
      </c>
    </row>
    <row r="96" spans="1:2" ht="14.25">
      <c r="A96">
        <v>784.1391</v>
      </c>
      <c r="B96">
        <v>0.6063752022988114</v>
      </c>
    </row>
    <row r="97" spans="1:2" ht="14.25">
      <c r="A97">
        <v>793.9728</v>
      </c>
      <c r="B97">
        <v>0.6067909387150633</v>
      </c>
    </row>
    <row r="98" spans="1:2" ht="14.25">
      <c r="A98">
        <v>803.75263</v>
      </c>
      <c r="B98">
        <v>0.6054319343096087</v>
      </c>
    </row>
    <row r="99" spans="1:2" ht="14.25">
      <c r="A99">
        <v>813.52016</v>
      </c>
      <c r="B99">
        <v>0.6057806867740058</v>
      </c>
    </row>
    <row r="100" spans="1:2" ht="14.25">
      <c r="A100">
        <v>823.31497</v>
      </c>
      <c r="B100">
        <v>0.6043123106219828</v>
      </c>
    </row>
    <row r="101" spans="1:2" ht="14.25">
      <c r="A101">
        <v>833.12966</v>
      </c>
      <c r="B101">
        <v>0.6065546724119525</v>
      </c>
    </row>
    <row r="102" spans="1:2" ht="14.25">
      <c r="A102">
        <v>842.93944</v>
      </c>
      <c r="B102">
        <v>0.6060825535955014</v>
      </c>
    </row>
    <row r="103" spans="1:2" ht="14.25">
      <c r="A103">
        <v>852.69563</v>
      </c>
      <c r="B103">
        <v>0.6070178842639903</v>
      </c>
    </row>
    <row r="104" spans="1:2" ht="14.25">
      <c r="A104">
        <v>862.54163</v>
      </c>
      <c r="B104">
        <v>0.6069422216031083</v>
      </c>
    </row>
    <row r="105" spans="1:2" ht="14.25">
      <c r="A105">
        <v>872.33702</v>
      </c>
      <c r="B105">
        <v>0.606054243996997</v>
      </c>
    </row>
    <row r="106" spans="1:2" ht="14.25">
      <c r="A106">
        <v>882.11756</v>
      </c>
      <c r="B106">
        <v>0.6069327647651934</v>
      </c>
    </row>
    <row r="107" spans="1:2" ht="14.25">
      <c r="A107">
        <v>891.90166</v>
      </c>
      <c r="B107">
        <v>0.6061769332509968</v>
      </c>
    </row>
    <row r="108" spans="1:2" ht="14.25">
      <c r="A108">
        <v>901.7256</v>
      </c>
      <c r="B108">
        <v>0.6065263297289938</v>
      </c>
    </row>
    <row r="109" spans="1:2" ht="14.25">
      <c r="A109">
        <v>911.63055</v>
      </c>
      <c r="B109">
        <v>0.6066869645374329</v>
      </c>
    </row>
    <row r="110" spans="1:2" ht="14.25">
      <c r="A110">
        <v>921.3077</v>
      </c>
      <c r="B110">
        <v>0.6064318684651817</v>
      </c>
    </row>
    <row r="111" spans="1:2" ht="14.25">
      <c r="A111">
        <v>931.10929</v>
      </c>
      <c r="B111">
        <v>0.6061297406677996</v>
      </c>
    </row>
    <row r="112" spans="1:2" ht="14.25">
      <c r="A112">
        <v>940.93681</v>
      </c>
      <c r="B112">
        <v>0.6075384482699713</v>
      </c>
    </row>
    <row r="113" spans="1:2" ht="14.25">
      <c r="A113">
        <v>950.75613</v>
      </c>
      <c r="B113">
        <v>0.607510036606033</v>
      </c>
    </row>
    <row r="114" spans="1:2" ht="14.25">
      <c r="A114">
        <v>960.55017</v>
      </c>
      <c r="B114">
        <v>0.6070651806119964</v>
      </c>
    </row>
    <row r="115" spans="1:2" ht="14.25">
      <c r="A115">
        <v>970.39314</v>
      </c>
      <c r="B115">
        <v>0.6075763335890529</v>
      </c>
    </row>
    <row r="116" spans="1:2" ht="14.25">
      <c r="A116">
        <v>980.21461</v>
      </c>
      <c r="B116">
        <v>0.6071597898926366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2.04022</v>
      </c>
      <c r="B11">
        <v>23.6</v>
      </c>
    </row>
    <row r="12" spans="1:2" ht="14.25">
      <c r="A12">
        <v>9.227564</v>
      </c>
      <c r="B12">
        <v>99.75</v>
      </c>
    </row>
    <row r="13" spans="1:2" ht="14.25">
      <c r="A13">
        <v>19.705718</v>
      </c>
      <c r="B13">
        <v>105.85</v>
      </c>
    </row>
    <row r="14" spans="1:2" ht="14.25">
      <c r="A14">
        <v>28.804602</v>
      </c>
      <c r="B14">
        <v>110.5</v>
      </c>
    </row>
    <row r="15" spans="1:2" ht="14.25">
      <c r="A15">
        <v>38.570506</v>
      </c>
      <c r="B15">
        <v>116.95</v>
      </c>
    </row>
    <row r="16" spans="1:2" ht="14.25">
      <c r="A16">
        <v>48.343365</v>
      </c>
      <c r="B16">
        <v>121.9</v>
      </c>
    </row>
    <row r="17" spans="1:2" ht="14.25">
      <c r="A17">
        <v>58.115763</v>
      </c>
      <c r="B17">
        <v>125.9</v>
      </c>
    </row>
    <row r="18" spans="1:2" ht="14.25">
      <c r="A18">
        <v>67.878697</v>
      </c>
      <c r="B18">
        <v>129.3</v>
      </c>
    </row>
    <row r="19" spans="1:2" ht="14.25">
      <c r="A19">
        <v>77.631253</v>
      </c>
      <c r="B19">
        <v>131.4</v>
      </c>
    </row>
    <row r="20" spans="1:2" ht="14.25">
      <c r="A20">
        <v>87.460301</v>
      </c>
      <c r="B20">
        <v>135.1</v>
      </c>
    </row>
    <row r="21" spans="1:2" ht="14.25">
      <c r="A21">
        <v>97.233985</v>
      </c>
      <c r="B21">
        <v>138.4</v>
      </c>
    </row>
    <row r="22" spans="1:2" ht="14.25">
      <c r="A22">
        <v>107.00436</v>
      </c>
      <c r="B22">
        <v>141.9</v>
      </c>
    </row>
    <row r="23" spans="1:2" ht="14.25">
      <c r="A23">
        <v>116.77889</v>
      </c>
      <c r="B23">
        <v>145</v>
      </c>
    </row>
    <row r="24" spans="1:2" ht="14.25">
      <c r="A24">
        <v>127.09464</v>
      </c>
      <c r="B24">
        <v>147.7</v>
      </c>
    </row>
    <row r="25" spans="1:2" ht="14.25">
      <c r="A25">
        <v>136.36999</v>
      </c>
      <c r="B25">
        <v>150</v>
      </c>
    </row>
    <row r="26" spans="1:2" ht="14.25">
      <c r="A26">
        <v>146.1317</v>
      </c>
      <c r="B26">
        <v>152.05</v>
      </c>
    </row>
    <row r="27" spans="1:2" ht="14.25">
      <c r="A27">
        <v>155.8911</v>
      </c>
      <c r="B27">
        <v>153.5</v>
      </c>
    </row>
    <row r="28" spans="1:2" ht="14.25">
      <c r="A28">
        <v>165.68607</v>
      </c>
      <c r="B28">
        <v>149.7</v>
      </c>
    </row>
    <row r="29" spans="1:2" ht="14.25">
      <c r="A29">
        <v>175.48268</v>
      </c>
      <c r="B29">
        <v>155.25</v>
      </c>
    </row>
    <row r="30" spans="1:2" ht="14.25">
      <c r="A30">
        <v>185.2438</v>
      </c>
      <c r="B30">
        <v>151.25</v>
      </c>
    </row>
    <row r="31" spans="1:2" ht="14.25">
      <c r="A31">
        <v>195.05932</v>
      </c>
      <c r="B31">
        <v>156.05</v>
      </c>
    </row>
    <row r="32" spans="1:2" ht="14.25">
      <c r="A32">
        <v>204.82923</v>
      </c>
      <c r="B32">
        <v>151.95</v>
      </c>
    </row>
    <row r="33" spans="1:2" ht="14.25">
      <c r="A33">
        <v>214.58319</v>
      </c>
      <c r="B33">
        <v>156.85</v>
      </c>
    </row>
    <row r="34" spans="1:2" ht="14.25">
      <c r="A34">
        <v>224.37589</v>
      </c>
      <c r="B34">
        <v>152.8</v>
      </c>
    </row>
    <row r="35" spans="1:2" ht="14.25">
      <c r="A35">
        <v>234.18289</v>
      </c>
      <c r="B35">
        <v>157.5</v>
      </c>
    </row>
    <row r="36" spans="1:2" ht="14.25">
      <c r="A36">
        <v>243.92169</v>
      </c>
      <c r="B36">
        <v>153.35</v>
      </c>
    </row>
    <row r="37" spans="1:2" ht="14.25">
      <c r="A37">
        <v>253.72133</v>
      </c>
      <c r="B37">
        <v>158.15</v>
      </c>
    </row>
    <row r="38" spans="1:2" ht="14.25">
      <c r="A38">
        <v>263.49091</v>
      </c>
      <c r="B38">
        <v>153.9</v>
      </c>
    </row>
    <row r="39" spans="1:2" ht="14.25">
      <c r="A39">
        <v>273.32648</v>
      </c>
      <c r="B39">
        <v>153.95</v>
      </c>
    </row>
    <row r="40" spans="1:2" ht="14.25">
      <c r="A40">
        <v>283.07102</v>
      </c>
      <c r="B40">
        <v>159</v>
      </c>
    </row>
    <row r="41" spans="1:2" ht="14.25">
      <c r="A41">
        <v>292.81758</v>
      </c>
      <c r="B41">
        <v>154.85</v>
      </c>
    </row>
    <row r="42" spans="1:2" ht="14.25">
      <c r="A42">
        <v>302.65121</v>
      </c>
      <c r="B42">
        <v>154.8</v>
      </c>
    </row>
    <row r="43" spans="1:2" ht="14.25">
      <c r="A43">
        <v>312.33919</v>
      </c>
      <c r="B43">
        <v>155.1</v>
      </c>
    </row>
    <row r="44" spans="1:2" ht="14.25">
      <c r="A44">
        <v>322.21162</v>
      </c>
      <c r="B44">
        <v>160.1</v>
      </c>
    </row>
    <row r="45" spans="1:2" ht="14.25">
      <c r="A45">
        <v>332.00028</v>
      </c>
      <c r="B45">
        <v>156</v>
      </c>
    </row>
    <row r="46" spans="1:2" ht="14.25">
      <c r="A46">
        <v>341.79338</v>
      </c>
      <c r="B46">
        <v>160.65</v>
      </c>
    </row>
    <row r="47" spans="1:2" ht="14.25">
      <c r="A47">
        <v>351.59397</v>
      </c>
      <c r="B47">
        <v>156.45</v>
      </c>
    </row>
    <row r="48" spans="1:2" ht="14.25">
      <c r="A48">
        <v>361.37522</v>
      </c>
      <c r="B48">
        <v>161.15</v>
      </c>
    </row>
    <row r="49" spans="1:2" ht="14.25">
      <c r="A49">
        <v>371.19201</v>
      </c>
      <c r="B49">
        <v>156.85</v>
      </c>
    </row>
    <row r="50" spans="1:2" ht="14.25">
      <c r="A50">
        <v>380.99173</v>
      </c>
      <c r="B50">
        <v>161.6</v>
      </c>
    </row>
    <row r="51" spans="1:2" ht="14.25">
      <c r="A51">
        <v>390.77653</v>
      </c>
      <c r="B51">
        <v>157.45</v>
      </c>
    </row>
    <row r="52" spans="1:2" ht="14.25">
      <c r="A52">
        <v>400.55661</v>
      </c>
      <c r="B52">
        <v>157.4</v>
      </c>
    </row>
    <row r="53" spans="1:2" ht="14.25">
      <c r="A53">
        <v>410.34189</v>
      </c>
      <c r="B53">
        <v>157.6</v>
      </c>
    </row>
    <row r="54" spans="1:2" ht="14.25">
      <c r="A54">
        <v>420.19919</v>
      </c>
      <c r="B54">
        <v>157.85</v>
      </c>
    </row>
    <row r="55" spans="1:2" ht="14.25">
      <c r="A55">
        <v>429.96259</v>
      </c>
      <c r="B55">
        <v>157.9</v>
      </c>
    </row>
    <row r="56" spans="1:2" ht="14.25">
      <c r="A56">
        <v>439.76292</v>
      </c>
      <c r="B56">
        <v>158.3</v>
      </c>
    </row>
    <row r="57" spans="1:2" ht="14.25">
      <c r="A57">
        <v>449.58208</v>
      </c>
      <c r="B57">
        <v>163.25</v>
      </c>
    </row>
    <row r="58" spans="1:2" ht="14.25">
      <c r="A58">
        <v>459.40788</v>
      </c>
      <c r="B58">
        <v>159.1</v>
      </c>
    </row>
    <row r="59" spans="1:2" ht="14.25">
      <c r="A59">
        <v>469.19483</v>
      </c>
      <c r="B59">
        <v>158.8</v>
      </c>
    </row>
    <row r="60" spans="1:2" ht="14.25">
      <c r="A60">
        <v>479.03073</v>
      </c>
      <c r="B60">
        <v>159.15</v>
      </c>
    </row>
    <row r="61" spans="1:2" ht="14.25">
      <c r="A61">
        <v>488.79876</v>
      </c>
      <c r="B61">
        <v>159.4</v>
      </c>
    </row>
    <row r="62" spans="1:2" ht="14.25">
      <c r="A62">
        <v>497.00652</v>
      </c>
      <c r="B62">
        <v>159.25</v>
      </c>
    </row>
    <row r="63" spans="1:2" ht="14.25">
      <c r="A63">
        <v>506.82888</v>
      </c>
      <c r="B63">
        <v>159.65</v>
      </c>
    </row>
    <row r="64" spans="1:2" ht="14.25">
      <c r="A64">
        <v>516.62812</v>
      </c>
      <c r="B64">
        <v>159.9</v>
      </c>
    </row>
    <row r="65" spans="1:2" ht="14.25">
      <c r="A65">
        <v>526.27153</v>
      </c>
      <c r="B65">
        <v>160.1</v>
      </c>
    </row>
    <row r="66" spans="1:2" ht="14.25">
      <c r="A66">
        <v>536.16158</v>
      </c>
      <c r="B66">
        <v>160.3</v>
      </c>
    </row>
    <row r="67" spans="1:2" ht="14.25">
      <c r="A67">
        <v>545.99277</v>
      </c>
      <c r="B67">
        <v>160.4</v>
      </c>
    </row>
    <row r="68" spans="1:2" ht="14.25">
      <c r="A68">
        <v>555.78674</v>
      </c>
      <c r="B68">
        <v>160.65</v>
      </c>
    </row>
    <row r="69" spans="1:2" ht="14.25">
      <c r="A69">
        <v>565.56551</v>
      </c>
      <c r="B69">
        <v>160.8</v>
      </c>
    </row>
    <row r="70" spans="1:2" ht="14.25">
      <c r="A70">
        <v>575.34946</v>
      </c>
      <c r="B70">
        <v>161</v>
      </c>
    </row>
    <row r="71" spans="1:2" ht="14.25">
      <c r="A71">
        <v>585.16079</v>
      </c>
      <c r="B71">
        <v>161.2</v>
      </c>
    </row>
    <row r="72" spans="1:2" ht="14.25">
      <c r="A72">
        <v>594.9494</v>
      </c>
      <c r="B72">
        <v>161.4</v>
      </c>
    </row>
    <row r="73" spans="1:2" ht="14.25">
      <c r="A73">
        <v>604.61322</v>
      </c>
      <c r="B73">
        <v>161.6</v>
      </c>
    </row>
    <row r="74" spans="1:2" ht="14.25">
      <c r="A74">
        <v>614.53851</v>
      </c>
      <c r="B74">
        <v>161.9</v>
      </c>
    </row>
    <row r="75" spans="1:2" ht="14.25">
      <c r="A75">
        <v>624.32933</v>
      </c>
      <c r="B75">
        <v>162.05</v>
      </c>
    </row>
    <row r="76" spans="1:2" ht="14.25">
      <c r="A76">
        <v>634.08926</v>
      </c>
      <c r="B76">
        <v>162.25</v>
      </c>
    </row>
    <row r="77" spans="1:2" ht="14.25">
      <c r="A77">
        <v>643.85132</v>
      </c>
      <c r="B77">
        <v>162.4</v>
      </c>
    </row>
    <row r="78" spans="1:2" ht="14.25">
      <c r="A78">
        <v>653.6486</v>
      </c>
      <c r="B78">
        <v>162.5</v>
      </c>
    </row>
    <row r="79" spans="1:2" ht="14.25">
      <c r="A79">
        <v>663.46957</v>
      </c>
      <c r="B79">
        <v>162.7</v>
      </c>
    </row>
    <row r="80" spans="1:2" ht="14.25">
      <c r="A80">
        <v>673.26918</v>
      </c>
      <c r="B80">
        <v>163</v>
      </c>
    </row>
    <row r="81" spans="1:2" ht="14.25">
      <c r="A81">
        <v>683.04281</v>
      </c>
      <c r="B81">
        <v>163.05</v>
      </c>
    </row>
    <row r="82" spans="1:2" ht="14.25">
      <c r="A82">
        <v>692.86741</v>
      </c>
      <c r="B82">
        <v>163.35</v>
      </c>
    </row>
    <row r="83" spans="1:2" ht="14.25">
      <c r="A83">
        <v>702.65684</v>
      </c>
      <c r="B83">
        <v>163.5</v>
      </c>
    </row>
    <row r="84" spans="1:2" ht="14.25">
      <c r="A84">
        <v>712.4119</v>
      </c>
      <c r="B84">
        <v>163.6</v>
      </c>
    </row>
    <row r="85" spans="1:2" ht="14.25">
      <c r="A85">
        <v>722.23514</v>
      </c>
      <c r="B85">
        <v>168.75</v>
      </c>
    </row>
    <row r="86" spans="1:2" ht="14.25">
      <c r="A86">
        <v>732.0377</v>
      </c>
      <c r="B86">
        <v>164.5</v>
      </c>
    </row>
    <row r="87" spans="1:2" ht="14.25">
      <c r="A87">
        <v>741.82521</v>
      </c>
      <c r="B87">
        <v>164.2</v>
      </c>
    </row>
    <row r="88" spans="1:2" ht="14.25">
      <c r="A88">
        <v>751.60464</v>
      </c>
      <c r="B88">
        <v>169.15</v>
      </c>
    </row>
    <row r="89" spans="1:2" ht="14.25">
      <c r="A89">
        <v>761.38701</v>
      </c>
      <c r="B89">
        <v>164.85</v>
      </c>
    </row>
    <row r="90" spans="1:2" ht="14.25">
      <c r="A90">
        <v>771.19777</v>
      </c>
      <c r="B90">
        <v>164.7</v>
      </c>
    </row>
    <row r="91" spans="1:2" ht="14.25">
      <c r="A91">
        <v>780.99277</v>
      </c>
      <c r="B91">
        <v>164.85</v>
      </c>
    </row>
    <row r="92" spans="1:2" ht="14.25">
      <c r="A92">
        <v>790.78447</v>
      </c>
      <c r="B92">
        <v>165.05</v>
      </c>
    </row>
    <row r="93" spans="1:2" ht="14.25">
      <c r="A93">
        <v>800.58371</v>
      </c>
      <c r="B93">
        <v>165.15</v>
      </c>
    </row>
    <row r="94" spans="1:2" ht="14.25">
      <c r="A94">
        <v>810.31292</v>
      </c>
      <c r="B94">
        <v>165.4</v>
      </c>
    </row>
    <row r="95" spans="1:2" ht="14.25">
      <c r="A95">
        <v>820.17385</v>
      </c>
      <c r="B95">
        <v>165.6</v>
      </c>
    </row>
    <row r="96" spans="1:2" ht="14.25">
      <c r="A96">
        <v>830.00449</v>
      </c>
      <c r="B96">
        <v>165.75</v>
      </c>
    </row>
    <row r="97" spans="1:2" ht="14.25">
      <c r="A97">
        <v>839.80455</v>
      </c>
      <c r="B97">
        <v>165.9</v>
      </c>
    </row>
    <row r="98" spans="1:2" ht="14.25">
      <c r="A98">
        <v>849.59283</v>
      </c>
      <c r="B98">
        <v>166.1</v>
      </c>
    </row>
    <row r="99" spans="1:2" ht="14.25">
      <c r="A99">
        <v>859.39664</v>
      </c>
      <c r="B99">
        <v>166.2</v>
      </c>
    </row>
    <row r="100" spans="1:2" ht="14.25">
      <c r="A100">
        <v>869.24019</v>
      </c>
      <c r="B100">
        <v>166.35</v>
      </c>
    </row>
    <row r="101" spans="1:2" ht="14.25">
      <c r="A101">
        <v>879.03527</v>
      </c>
      <c r="B101">
        <v>166.55</v>
      </c>
    </row>
    <row r="102" spans="1:2" ht="14.25">
      <c r="A102">
        <v>888.81796</v>
      </c>
      <c r="B102">
        <v>166.7</v>
      </c>
    </row>
    <row r="103" spans="1:2" ht="14.25">
      <c r="A103">
        <v>898.65356</v>
      </c>
      <c r="B103">
        <v>166.9</v>
      </c>
    </row>
    <row r="104" spans="1:2" ht="14.25">
      <c r="A104">
        <v>908.42413</v>
      </c>
      <c r="B104">
        <v>171.85</v>
      </c>
    </row>
    <row r="105" spans="1:2" ht="14.25">
      <c r="A105">
        <v>918.25702</v>
      </c>
      <c r="B105">
        <v>167.55</v>
      </c>
    </row>
    <row r="106" spans="1:2" ht="14.25">
      <c r="A106">
        <v>928.04931</v>
      </c>
      <c r="B106">
        <v>167.3</v>
      </c>
    </row>
    <row r="107" spans="1:2" ht="14.25">
      <c r="A107">
        <v>937.83728</v>
      </c>
      <c r="B107">
        <v>167.45</v>
      </c>
    </row>
    <row r="108" spans="1:2" ht="14.25">
      <c r="A108">
        <v>947.69902</v>
      </c>
      <c r="B108">
        <v>167.6</v>
      </c>
    </row>
    <row r="109" spans="1:2" ht="14.25">
      <c r="A109">
        <v>957.51604</v>
      </c>
      <c r="B109">
        <v>167.8</v>
      </c>
    </row>
    <row r="110" spans="1:2" ht="14.25">
      <c r="A110">
        <v>967.29934</v>
      </c>
      <c r="B110">
        <v>167.9</v>
      </c>
    </row>
    <row r="111" spans="1:2" ht="14.25">
      <c r="A111">
        <v>977.17292</v>
      </c>
      <c r="B111">
        <v>168.05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0.16506</v>
      </c>
    </row>
    <row r="10" spans="1:2" ht="14.25">
      <c r="A10" t="s">
        <v>12</v>
      </c>
      <c r="B10">
        <v>0.17614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7.754</v>
      </c>
    </row>
    <row r="31" spans="1:2" ht="14.25">
      <c r="A31">
        <v>10</v>
      </c>
      <c r="B31">
        <v>71.49</v>
      </c>
    </row>
    <row r="32" spans="1:2" ht="14.25">
      <c r="A32">
        <v>20</v>
      </c>
      <c r="B32">
        <v>84.36</v>
      </c>
    </row>
    <row r="33" spans="1:2" ht="14.25">
      <c r="A33">
        <v>30</v>
      </c>
      <c r="B33">
        <v>92.87</v>
      </c>
    </row>
    <row r="34" spans="1:2" ht="14.25">
      <c r="A34">
        <v>40</v>
      </c>
      <c r="B34">
        <v>99.7999999999999</v>
      </c>
    </row>
    <row r="35" spans="1:2" ht="14.25">
      <c r="A35">
        <v>50</v>
      </c>
      <c r="B35">
        <v>104.84</v>
      </c>
    </row>
    <row r="36" spans="1:2" ht="14.25">
      <c r="A36">
        <v>60</v>
      </c>
      <c r="B36">
        <v>108.9</v>
      </c>
    </row>
    <row r="37" spans="1:2" ht="14.25">
      <c r="A37">
        <v>70</v>
      </c>
      <c r="B37">
        <v>112.25</v>
      </c>
    </row>
    <row r="38" spans="1:2" ht="14.25">
      <c r="A38">
        <v>80</v>
      </c>
      <c r="B38">
        <v>115.05</v>
      </c>
    </row>
    <row r="39" spans="1:2" ht="14.25">
      <c r="A39">
        <v>90</v>
      </c>
      <c r="B39">
        <v>117.49</v>
      </c>
    </row>
    <row r="40" spans="1:2" ht="14.25">
      <c r="A40">
        <v>100</v>
      </c>
      <c r="B40">
        <v>119.65</v>
      </c>
    </row>
    <row r="41" spans="1:2" ht="14.25">
      <c r="A41">
        <v>110</v>
      </c>
      <c r="B41">
        <v>121.66</v>
      </c>
    </row>
    <row r="42" spans="1:2" ht="14.25">
      <c r="A42">
        <v>120</v>
      </c>
      <c r="B42">
        <v>123.59</v>
      </c>
    </row>
    <row r="43" spans="1:2" ht="14.25">
      <c r="A43">
        <v>130</v>
      </c>
      <c r="B43">
        <v>125.43</v>
      </c>
    </row>
    <row r="44" spans="1:2" ht="14.25">
      <c r="A44">
        <v>140</v>
      </c>
      <c r="B44">
        <v>127.15</v>
      </c>
    </row>
    <row r="45" spans="1:2" ht="14.25">
      <c r="A45">
        <v>150</v>
      </c>
      <c r="B45">
        <v>128.8</v>
      </c>
    </row>
    <row r="46" spans="1:2" ht="14.25">
      <c r="A46">
        <v>160</v>
      </c>
      <c r="B46">
        <v>130.42</v>
      </c>
    </row>
    <row r="47" spans="1:2" ht="14.25">
      <c r="A47">
        <v>170</v>
      </c>
      <c r="B47">
        <v>131.95</v>
      </c>
    </row>
    <row r="48" spans="1:2" ht="14.25">
      <c r="A48">
        <v>180</v>
      </c>
      <c r="B48">
        <v>133.46</v>
      </c>
    </row>
    <row r="49" spans="1:2" ht="14.25">
      <c r="A49">
        <v>190</v>
      </c>
      <c r="B49">
        <v>134.88</v>
      </c>
    </row>
    <row r="50" spans="1:2" ht="14.25">
      <c r="A50">
        <v>200</v>
      </c>
      <c r="B50">
        <v>136.26</v>
      </c>
    </row>
    <row r="51" spans="1:2" ht="14.25">
      <c r="A51">
        <v>210</v>
      </c>
      <c r="B51">
        <v>137.6</v>
      </c>
    </row>
    <row r="52" spans="1:2" ht="14.25">
      <c r="A52">
        <v>220</v>
      </c>
      <c r="B52">
        <v>138.88</v>
      </c>
    </row>
    <row r="53" spans="1:2" ht="14.25">
      <c r="A53">
        <v>230</v>
      </c>
      <c r="B53">
        <v>140.17</v>
      </c>
    </row>
    <row r="54" spans="1:2" ht="14.25">
      <c r="A54">
        <v>240</v>
      </c>
      <c r="B54">
        <v>141.45</v>
      </c>
    </row>
    <row r="55" spans="1:2" ht="14.25">
      <c r="A55">
        <v>250</v>
      </c>
      <c r="B55">
        <v>142.6</v>
      </c>
    </row>
    <row r="56" spans="1:2" ht="14.25">
      <c r="A56">
        <v>260</v>
      </c>
      <c r="B56">
        <v>143.77</v>
      </c>
    </row>
    <row r="57" spans="1:2" ht="14.25">
      <c r="A57">
        <v>270</v>
      </c>
      <c r="B57">
        <v>144.89</v>
      </c>
    </row>
    <row r="58" spans="1:2" ht="14.25">
      <c r="A58">
        <v>280</v>
      </c>
      <c r="B58">
        <v>145.98</v>
      </c>
    </row>
    <row r="59" spans="1:2" ht="14.25">
      <c r="A59">
        <v>290</v>
      </c>
      <c r="B59">
        <v>147.01</v>
      </c>
    </row>
    <row r="60" spans="1:2" ht="14.25">
      <c r="A60">
        <v>300</v>
      </c>
      <c r="B60">
        <v>148.05</v>
      </c>
    </row>
    <row r="61" spans="1:2" ht="14.25">
      <c r="A61">
        <v>310</v>
      </c>
      <c r="B61">
        <v>149.07</v>
      </c>
    </row>
    <row r="62" spans="1:2" ht="14.25">
      <c r="A62">
        <v>320</v>
      </c>
      <c r="B62">
        <v>150.21</v>
      </c>
    </row>
    <row r="63" spans="1:2" ht="14.25">
      <c r="A63">
        <v>330</v>
      </c>
      <c r="B63">
        <v>147.58</v>
      </c>
    </row>
    <row r="64" spans="1:2" ht="14.25">
      <c r="A64">
        <v>340</v>
      </c>
      <c r="B64">
        <v>157.63</v>
      </c>
    </row>
    <row r="65" spans="1:2" ht="14.25">
      <c r="A65">
        <v>350</v>
      </c>
      <c r="B65">
        <v>163.99</v>
      </c>
    </row>
    <row r="66" spans="1:2" ht="14.25">
      <c r="A66">
        <v>360</v>
      </c>
      <c r="B66">
        <v>165.4</v>
      </c>
    </row>
    <row r="67" spans="1:2" ht="14.25">
      <c r="A67">
        <v>370</v>
      </c>
      <c r="B67">
        <v>157.58</v>
      </c>
    </row>
    <row r="68" spans="1:2" ht="14.25">
      <c r="A68">
        <v>380</v>
      </c>
      <c r="B68">
        <v>152.48</v>
      </c>
    </row>
    <row r="69" spans="1:2" ht="14.25">
      <c r="A69">
        <v>390</v>
      </c>
      <c r="B69">
        <v>153.04</v>
      </c>
    </row>
    <row r="70" spans="1:2" ht="14.25">
      <c r="A70">
        <v>400</v>
      </c>
      <c r="B70">
        <v>157.68</v>
      </c>
    </row>
    <row r="71" spans="1:2" ht="14.25">
      <c r="A71">
        <v>410</v>
      </c>
      <c r="B71">
        <v>158.51</v>
      </c>
    </row>
    <row r="72" spans="1:2" ht="14.25">
      <c r="A72">
        <v>420</v>
      </c>
      <c r="B72">
        <v>159.32</v>
      </c>
    </row>
    <row r="73" spans="1:2" ht="14.25">
      <c r="A73">
        <v>430</v>
      </c>
      <c r="B73">
        <v>160.11</v>
      </c>
    </row>
    <row r="74" spans="1:2" ht="14.25">
      <c r="A74">
        <v>440</v>
      </c>
      <c r="B74">
        <v>160.83</v>
      </c>
    </row>
    <row r="75" spans="1:2" ht="14.25">
      <c r="A75">
        <v>450</v>
      </c>
      <c r="B75">
        <v>161.59</v>
      </c>
    </row>
    <row r="76" spans="1:2" ht="14.25">
      <c r="A76">
        <v>460</v>
      </c>
      <c r="B76">
        <v>162.33</v>
      </c>
    </row>
    <row r="77" spans="1:2" ht="14.25">
      <c r="A77">
        <v>470</v>
      </c>
      <c r="B77">
        <v>163.05</v>
      </c>
    </row>
    <row r="78" spans="1:2" ht="14.25">
      <c r="A78">
        <v>480</v>
      </c>
      <c r="B78">
        <v>163.74</v>
      </c>
    </row>
    <row r="79" spans="1:2" ht="14.25">
      <c r="A79">
        <v>490</v>
      </c>
      <c r="B79">
        <v>164.42</v>
      </c>
    </row>
    <row r="80" spans="1:2" ht="14.25">
      <c r="A80">
        <v>500</v>
      </c>
      <c r="B80">
        <v>165.06</v>
      </c>
    </row>
    <row r="81" spans="1:2" ht="14.25">
      <c r="A81">
        <v>510</v>
      </c>
      <c r="B81">
        <v>165.73</v>
      </c>
    </row>
    <row r="82" spans="1:2" ht="14.25">
      <c r="A82">
        <v>520</v>
      </c>
      <c r="B82">
        <v>166.36</v>
      </c>
    </row>
    <row r="83" spans="1:2" ht="14.25">
      <c r="A83">
        <v>530</v>
      </c>
      <c r="B83">
        <v>166.98</v>
      </c>
    </row>
    <row r="84" spans="1:2" ht="14.25">
      <c r="A84">
        <v>540</v>
      </c>
      <c r="B84">
        <v>167.61</v>
      </c>
    </row>
    <row r="85" spans="1:2" ht="14.25">
      <c r="A85">
        <v>550</v>
      </c>
      <c r="B85">
        <v>168.23</v>
      </c>
    </row>
    <row r="86" spans="1:2" ht="14.25">
      <c r="A86">
        <v>560</v>
      </c>
      <c r="B86">
        <v>168.85</v>
      </c>
    </row>
    <row r="87" spans="1:2" ht="14.25">
      <c r="A87">
        <v>570</v>
      </c>
      <c r="B87">
        <v>169.46</v>
      </c>
    </row>
    <row r="88" spans="1:2" ht="14.25">
      <c r="A88">
        <v>580</v>
      </c>
      <c r="B88">
        <v>170.04</v>
      </c>
    </row>
    <row r="89" spans="1:2" ht="14.25">
      <c r="A89">
        <v>590</v>
      </c>
      <c r="B89">
        <v>170.62</v>
      </c>
    </row>
    <row r="90" spans="1:2" ht="14.25">
      <c r="A90">
        <v>600</v>
      </c>
      <c r="B90">
        <v>171.21</v>
      </c>
    </row>
    <row r="91" spans="1:2" ht="14.25">
      <c r="A91">
        <v>610</v>
      </c>
      <c r="B91">
        <v>171.75</v>
      </c>
    </row>
    <row r="92" spans="1:2" ht="14.25">
      <c r="A92">
        <v>620</v>
      </c>
      <c r="B92">
        <v>172.32</v>
      </c>
    </row>
    <row r="93" spans="1:2" ht="14.25">
      <c r="A93">
        <v>630</v>
      </c>
      <c r="B93">
        <v>172.84</v>
      </c>
    </row>
    <row r="94" spans="1:2" ht="14.25">
      <c r="A94">
        <v>640</v>
      </c>
      <c r="B94">
        <v>173.33</v>
      </c>
    </row>
    <row r="95" spans="1:2" ht="14.25">
      <c r="A95">
        <v>650</v>
      </c>
      <c r="B95">
        <v>173.86</v>
      </c>
    </row>
    <row r="96" spans="1:2" ht="14.25">
      <c r="A96">
        <v>660</v>
      </c>
      <c r="B96">
        <v>174.35</v>
      </c>
    </row>
    <row r="97" spans="1:2" ht="14.25">
      <c r="A97">
        <v>670</v>
      </c>
      <c r="B97">
        <v>174.81</v>
      </c>
    </row>
    <row r="98" spans="1:2" ht="14.25">
      <c r="A98">
        <v>680</v>
      </c>
      <c r="B98">
        <v>175.3</v>
      </c>
    </row>
    <row r="99" spans="1:2" ht="14.25">
      <c r="A99">
        <v>690</v>
      </c>
      <c r="B99">
        <v>175.71</v>
      </c>
    </row>
    <row r="100" spans="1:2" ht="14.25">
      <c r="A100">
        <v>700</v>
      </c>
      <c r="B100">
        <v>176.14</v>
      </c>
    </row>
    <row r="101" spans="1:2" ht="14.25">
      <c r="A101">
        <v>710</v>
      </c>
      <c r="B101">
        <v>176.55</v>
      </c>
    </row>
    <row r="102" spans="1:2" ht="14.25">
      <c r="A102">
        <v>720</v>
      </c>
      <c r="B102">
        <v>176.92</v>
      </c>
    </row>
    <row r="103" spans="1:2" ht="14.25">
      <c r="A103">
        <v>730</v>
      </c>
      <c r="B103">
        <v>177.36</v>
      </c>
    </row>
    <row r="104" spans="1:2" ht="14.25">
      <c r="A104">
        <v>740</v>
      </c>
      <c r="B104">
        <v>177.75</v>
      </c>
    </row>
    <row r="105" spans="1:2" ht="14.25">
      <c r="A105">
        <v>750</v>
      </c>
      <c r="B105">
        <v>178.11</v>
      </c>
    </row>
    <row r="106" spans="1:2" ht="14.25">
      <c r="A106">
        <v>760</v>
      </c>
      <c r="B106">
        <v>178.47</v>
      </c>
    </row>
    <row r="107" spans="1:2" ht="14.25">
      <c r="A107">
        <v>770</v>
      </c>
      <c r="B107">
        <v>178.83</v>
      </c>
    </row>
    <row r="108" spans="1:2" ht="14.25">
      <c r="A108">
        <v>780</v>
      </c>
      <c r="B108">
        <v>179.17</v>
      </c>
    </row>
    <row r="109" spans="1:2" ht="14.25">
      <c r="A109">
        <v>790</v>
      </c>
      <c r="B109">
        <v>179.52</v>
      </c>
    </row>
    <row r="110" spans="1:2" ht="14.25">
      <c r="A110">
        <v>800</v>
      </c>
      <c r="B110">
        <v>179.83</v>
      </c>
    </row>
    <row r="111" spans="1:2" ht="14.25">
      <c r="A111">
        <v>810</v>
      </c>
      <c r="B111">
        <v>180.1</v>
      </c>
    </row>
    <row r="112" spans="1:2" ht="14.25">
      <c r="A112">
        <v>820</v>
      </c>
      <c r="B112">
        <v>180.48</v>
      </c>
    </row>
    <row r="113" spans="1:2" ht="14.25">
      <c r="A113">
        <v>830</v>
      </c>
      <c r="B113">
        <v>180.7</v>
      </c>
    </row>
    <row r="114" spans="1:2" ht="14.25">
      <c r="A114">
        <v>840</v>
      </c>
      <c r="B114">
        <v>181.07</v>
      </c>
    </row>
    <row r="115" spans="1:2" ht="14.25">
      <c r="A115">
        <v>850</v>
      </c>
      <c r="B115">
        <v>181.3</v>
      </c>
    </row>
    <row r="116" spans="1:2" ht="14.25">
      <c r="A116">
        <v>860</v>
      </c>
      <c r="B116">
        <v>181.7</v>
      </c>
    </row>
    <row r="117" spans="1:2" ht="14.25">
      <c r="A117">
        <v>870</v>
      </c>
      <c r="B117">
        <v>181.9</v>
      </c>
    </row>
    <row r="118" spans="1:2" ht="14.25">
      <c r="A118">
        <v>880</v>
      </c>
      <c r="B118">
        <v>182.26</v>
      </c>
    </row>
    <row r="119" spans="1:2" ht="14.25">
      <c r="A119">
        <v>890</v>
      </c>
      <c r="B119">
        <v>182.5</v>
      </c>
    </row>
    <row r="120" spans="1:2" ht="14.25">
      <c r="A120">
        <v>900</v>
      </c>
      <c r="B120">
        <v>182.83</v>
      </c>
    </row>
    <row r="121" spans="1:2" ht="14.25">
      <c r="A121">
        <v>910</v>
      </c>
      <c r="B121">
        <v>183</v>
      </c>
    </row>
    <row r="122" spans="1:2" ht="14.25">
      <c r="A122">
        <v>920</v>
      </c>
      <c r="B122">
        <v>183.42</v>
      </c>
    </row>
    <row r="123" spans="1:2" ht="14.25">
      <c r="A123">
        <v>930</v>
      </c>
      <c r="B123">
        <v>183.6</v>
      </c>
    </row>
    <row r="124" spans="1:2" ht="14.25">
      <c r="A124">
        <v>940</v>
      </c>
      <c r="B124">
        <v>184</v>
      </c>
    </row>
    <row r="125" spans="1:2" ht="14.25">
      <c r="A125">
        <v>950</v>
      </c>
      <c r="B125">
        <v>184.1</v>
      </c>
    </row>
    <row r="126" spans="1:2" ht="14.25">
      <c r="A126">
        <v>960</v>
      </c>
      <c r="B126">
        <v>184.48</v>
      </c>
    </row>
    <row r="127" spans="1:2" ht="14.25">
      <c r="A127">
        <v>970</v>
      </c>
      <c r="B127">
        <v>184.7</v>
      </c>
    </row>
    <row r="128" spans="1:2" ht="14.25">
      <c r="A128">
        <v>980</v>
      </c>
      <c r="B128">
        <v>184.9</v>
      </c>
    </row>
    <row r="129" spans="1:2" ht="14.25">
      <c r="A129">
        <v>990</v>
      </c>
      <c r="B129">
        <v>185.2</v>
      </c>
    </row>
    <row r="130" spans="1:2" ht="14.25">
      <c r="A130">
        <v>1000</v>
      </c>
      <c r="B130">
        <v>185.4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1767.92</v>
      </c>
    </row>
    <row r="134" spans="1:2" ht="14.25">
      <c r="A134">
        <v>60</v>
      </c>
      <c r="B134">
        <v>1607.7</v>
      </c>
    </row>
    <row r="135" spans="1:2" ht="14.25">
      <c r="A135">
        <v>70</v>
      </c>
      <c r="B135">
        <v>1486.09</v>
      </c>
    </row>
    <row r="136" spans="1:2" ht="14.25">
      <c r="A136">
        <v>80</v>
      </c>
      <c r="B136">
        <v>1394.08</v>
      </c>
    </row>
    <row r="137" spans="1:2" ht="14.25">
      <c r="A137">
        <v>90</v>
      </c>
      <c r="B137">
        <v>1335.21</v>
      </c>
    </row>
    <row r="138" spans="1:2" ht="14.25">
      <c r="A138">
        <v>100</v>
      </c>
      <c r="B138">
        <v>1310.16</v>
      </c>
    </row>
    <row r="139" spans="1:2" ht="14.25">
      <c r="A139">
        <v>110</v>
      </c>
      <c r="B139">
        <v>1301.93</v>
      </c>
    </row>
    <row r="140" spans="1:2" ht="14.25">
      <c r="A140">
        <v>120</v>
      </c>
      <c r="B140">
        <v>1298.66</v>
      </c>
    </row>
    <row r="141" spans="1:2" ht="14.25">
      <c r="A141">
        <v>130</v>
      </c>
      <c r="B141">
        <v>1296.93</v>
      </c>
    </row>
    <row r="142" spans="1:2" ht="14.25">
      <c r="A142">
        <v>140</v>
      </c>
      <c r="B142">
        <v>1295.6</v>
      </c>
    </row>
    <row r="143" spans="1:2" ht="14.25">
      <c r="A143">
        <v>150</v>
      </c>
      <c r="B143">
        <v>1294.68</v>
      </c>
    </row>
    <row r="144" spans="1:2" ht="14.25">
      <c r="A144">
        <v>160</v>
      </c>
      <c r="B144">
        <v>1293.86</v>
      </c>
    </row>
    <row r="145" spans="1:2" ht="14.25">
      <c r="A145">
        <v>170</v>
      </c>
      <c r="B145">
        <v>1293.11</v>
      </c>
    </row>
    <row r="146" spans="1:2" ht="14.25">
      <c r="A146">
        <v>180</v>
      </c>
      <c r="B146">
        <v>1292.55</v>
      </c>
    </row>
    <row r="147" spans="1:2" ht="14.25">
      <c r="A147">
        <v>190</v>
      </c>
      <c r="B147">
        <v>1291.82</v>
      </c>
    </row>
    <row r="148" spans="1:2" ht="14.25">
      <c r="A148">
        <v>200</v>
      </c>
      <c r="B148">
        <v>1291.39</v>
      </c>
    </row>
    <row r="149" spans="1:2" ht="14.25">
      <c r="A149">
        <v>210</v>
      </c>
      <c r="B149">
        <v>1290.99</v>
      </c>
    </row>
    <row r="150" spans="1:2" ht="14.25">
      <c r="A150">
        <v>220</v>
      </c>
      <c r="B150">
        <v>1290.67</v>
      </c>
    </row>
    <row r="151" spans="1:2" ht="14.25">
      <c r="A151">
        <v>230</v>
      </c>
      <c r="B151">
        <v>1290.22</v>
      </c>
    </row>
    <row r="152" spans="1:2" ht="14.25">
      <c r="A152">
        <v>240</v>
      </c>
      <c r="B152">
        <v>1289.94</v>
      </c>
    </row>
    <row r="153" spans="1:2" ht="14.25">
      <c r="A153">
        <v>250</v>
      </c>
      <c r="B153">
        <v>1289.53</v>
      </c>
    </row>
    <row r="154" spans="1:2" ht="14.25">
      <c r="A154">
        <v>260</v>
      </c>
      <c r="B154">
        <v>1289.32</v>
      </c>
    </row>
    <row r="155" spans="1:2" ht="14.25">
      <c r="A155">
        <v>270</v>
      </c>
      <c r="B155">
        <v>1289.11</v>
      </c>
    </row>
    <row r="156" spans="1:2" ht="14.25">
      <c r="A156">
        <v>280</v>
      </c>
      <c r="B156">
        <v>1288.75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2003-07-23T07:13:42Z</dcterms:modified>
  <cp:category/>
  <cp:version/>
  <cp:contentType/>
  <cp:contentStatus/>
</cp:coreProperties>
</file>