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25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<sst xmlns="http://schemas.openxmlformats.org/spreadsheetml/2006/main" count="152" uniqueCount="51">
  <si>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</si>
  <si>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</si>
  <si>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A00100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</si>
  <si>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</si>
  <si>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</si>
  <si>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</si>
  <si>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</si>
  <si>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</si>
  <si>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</si>
  <si>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</si>
  <si>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</si>
  <si>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</si>
  <si>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</si>
  <si>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</si>
  <si>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</si>
  <si>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</si>
  <si>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</si>
  <si>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</si>
  <si>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</si>
  <si>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</si>
  <si>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</si>
  <si>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</si>
  <si>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</si>
  <si>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</si>
  <si>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</si>
  <si>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</si>
  <si>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</si>
  <si>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</si>
  <si>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</si>
  <si>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</si>
  <si>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</si>
  <si>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</si>
  <si>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</si>
  <si>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</si>
  <si>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</si>
  <si>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</si>
  <si>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</si>
  <si>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</si>
  <si>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</si>
  <si>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</si>
  <si>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</si>
  <si>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</si>
  <si>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</si>
  <si>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IV_A00100.dat</t>
  </si>
  <si>
    <t>TEMPERATURE(C):</t>
  </si>
  <si>
    <t>CV_A00100.dat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</si>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</sst>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2.05473</c:v>
                </c:pt>
                <c:pt idx="1">
                  <c:v>11.753524</c:v>
                </c:pt>
                <c:pt idx="2">
                  <c:v>21.571199</c:v>
                </c:pt>
                <c:pt idx="3">
                  <c:v>31.326899</c:v>
                </c:pt>
                <c:pt idx="4">
                  <c:v>41.085639</c:v>
                </c:pt>
                <c:pt idx="5">
                  <c:v>50.847097</c:v>
                </c:pt>
                <c:pt idx="6">
                  <c:v>60.651655</c:v>
                </c:pt>
                <c:pt idx="7">
                  <c:v>70.407853</c:v>
                </c:pt>
                <c:pt idx="8">
                  <c:v>80.197812</c:v>
                </c:pt>
                <c:pt idx="9">
                  <c:v>89.980847</c:v>
                </c:pt>
                <c:pt idx="10">
                  <c:v>99.759621</c:v>
                </c:pt>
                <c:pt idx="11">
                  <c:v>109.50702</c:v>
                </c:pt>
                <c:pt idx="12">
                  <c:v>119.28756</c:v>
                </c:pt>
                <c:pt idx="13">
                  <c:v>129.10227</c:v>
                </c:pt>
                <c:pt idx="14">
                  <c:v>138.86813</c:v>
                </c:pt>
                <c:pt idx="15">
                  <c:v>148.61865</c:v>
                </c:pt>
                <c:pt idx="16">
                  <c:v>158.40013</c:v>
                </c:pt>
                <c:pt idx="17">
                  <c:v>168.19172</c:v>
                </c:pt>
                <c:pt idx="18">
                  <c:v>177.97284</c:v>
                </c:pt>
                <c:pt idx="19">
                  <c:v>187.73397</c:v>
                </c:pt>
                <c:pt idx="20">
                  <c:v>197.54724</c:v>
                </c:pt>
                <c:pt idx="21">
                  <c:v>207.31224</c:v>
                </c:pt>
                <c:pt idx="22">
                  <c:v>217.08634</c:v>
                </c:pt>
                <c:pt idx="23">
                  <c:v>226.87914</c:v>
                </c:pt>
                <c:pt idx="24">
                  <c:v>236.6797</c:v>
                </c:pt>
                <c:pt idx="25">
                  <c:v>246.46684</c:v>
                </c:pt>
                <c:pt idx="26">
                  <c:v>256.21354</c:v>
                </c:pt>
                <c:pt idx="27">
                  <c:v>266.02093</c:v>
                </c:pt>
                <c:pt idx="28">
                  <c:v>275.80643</c:v>
                </c:pt>
                <c:pt idx="29">
                  <c:v>285.55197</c:v>
                </c:pt>
                <c:pt idx="30">
                  <c:v>295.32203</c:v>
                </c:pt>
                <c:pt idx="31">
                  <c:v>305.13806</c:v>
                </c:pt>
                <c:pt idx="32">
                  <c:v>314.91791</c:v>
                </c:pt>
                <c:pt idx="33">
                  <c:v>324.71743</c:v>
                </c:pt>
                <c:pt idx="34">
                  <c:v>334.47256</c:v>
                </c:pt>
                <c:pt idx="35">
                  <c:v>344.29683</c:v>
                </c:pt>
                <c:pt idx="36">
                  <c:v>354.0915</c:v>
                </c:pt>
                <c:pt idx="37">
                  <c:v>363.8755</c:v>
                </c:pt>
                <c:pt idx="38">
                  <c:v>373.68442</c:v>
                </c:pt>
                <c:pt idx="39">
                  <c:v>383.48333</c:v>
                </c:pt>
                <c:pt idx="40">
                  <c:v>393.24758</c:v>
                </c:pt>
                <c:pt idx="41">
                  <c:v>403.04534</c:v>
                </c:pt>
                <c:pt idx="42">
                  <c:v>412.87089</c:v>
                </c:pt>
                <c:pt idx="43">
                  <c:v>422.67986</c:v>
                </c:pt>
                <c:pt idx="44">
                  <c:v>432.44928</c:v>
                </c:pt>
                <c:pt idx="45">
                  <c:v>442.25352</c:v>
                </c:pt>
                <c:pt idx="46">
                  <c:v>452.07635</c:v>
                </c:pt>
                <c:pt idx="47">
                  <c:v>461.88272</c:v>
                </c:pt>
                <c:pt idx="48">
                  <c:v>471.68173</c:v>
                </c:pt>
                <c:pt idx="49">
                  <c:v>481.52294</c:v>
                </c:pt>
                <c:pt idx="50">
                  <c:v>491.34727</c:v>
                </c:pt>
                <c:pt idx="51">
                  <c:v>500.55537</c:v>
                </c:pt>
                <c:pt idx="52">
                  <c:v>510.35556</c:v>
                </c:pt>
                <c:pt idx="53">
                  <c:v>520.1361</c:v>
                </c:pt>
                <c:pt idx="54">
                  <c:v>529.9051</c:v>
                </c:pt>
                <c:pt idx="55">
                  <c:v>539.67967</c:v>
                </c:pt>
                <c:pt idx="56">
                  <c:v>549.49012</c:v>
                </c:pt>
                <c:pt idx="57">
                  <c:v>559.26683</c:v>
                </c:pt>
                <c:pt idx="58">
                  <c:v>569.03105</c:v>
                </c:pt>
                <c:pt idx="59">
                  <c:v>578.81091</c:v>
                </c:pt>
                <c:pt idx="60">
                  <c:v>588.62956</c:v>
                </c:pt>
                <c:pt idx="61">
                  <c:v>598.39792</c:v>
                </c:pt>
                <c:pt idx="62">
                  <c:v>608.17087</c:v>
                </c:pt>
                <c:pt idx="63">
                  <c:v>617.98334</c:v>
                </c:pt>
                <c:pt idx="64">
                  <c:v>627.74749</c:v>
                </c:pt>
                <c:pt idx="65">
                  <c:v>637.49812</c:v>
                </c:pt>
                <c:pt idx="66">
                  <c:v>647.28798</c:v>
                </c:pt>
                <c:pt idx="67">
                  <c:v>657.09261</c:v>
                </c:pt>
                <c:pt idx="68">
                  <c:v>666.86392</c:v>
                </c:pt>
                <c:pt idx="69">
                  <c:v>676.64891</c:v>
                </c:pt>
                <c:pt idx="70">
                  <c:v>686.45892</c:v>
                </c:pt>
                <c:pt idx="71">
                  <c:v>696.24152</c:v>
                </c:pt>
                <c:pt idx="72">
                  <c:v>706.01674</c:v>
                </c:pt>
                <c:pt idx="73">
                  <c:v>715.7755</c:v>
                </c:pt>
                <c:pt idx="74">
                  <c:v>725.60433</c:v>
                </c:pt>
                <c:pt idx="75">
                  <c:v>735.43628</c:v>
                </c:pt>
                <c:pt idx="76">
                  <c:v>745.14694</c:v>
                </c:pt>
                <c:pt idx="77">
                  <c:v>754.93532</c:v>
                </c:pt>
                <c:pt idx="78">
                  <c:v>764.73721</c:v>
                </c:pt>
                <c:pt idx="79">
                  <c:v>774.6097</c:v>
                </c:pt>
                <c:pt idx="80">
                  <c:v>784.31977</c:v>
                </c:pt>
                <c:pt idx="81">
                  <c:v>794.12363</c:v>
                </c:pt>
                <c:pt idx="82">
                  <c:v>803.89876</c:v>
                </c:pt>
                <c:pt idx="83">
                  <c:v>813.67058</c:v>
                </c:pt>
                <c:pt idx="84">
                  <c:v>823.45702</c:v>
                </c:pt>
                <c:pt idx="85">
                  <c:v>833.28836</c:v>
                </c:pt>
                <c:pt idx="86">
                  <c:v>843.09344</c:v>
                </c:pt>
                <c:pt idx="87">
                  <c:v>852.82847</c:v>
                </c:pt>
                <c:pt idx="88">
                  <c:v>862.69512</c:v>
                </c:pt>
                <c:pt idx="89">
                  <c:v>872.49051</c:v>
                </c:pt>
                <c:pt idx="90">
                  <c:v>882.25787</c:v>
                </c:pt>
                <c:pt idx="91">
                  <c:v>892.04544</c:v>
                </c:pt>
                <c:pt idx="92">
                  <c:v>902.05115</c:v>
                </c:pt>
                <c:pt idx="93">
                  <c:v>911.83482</c:v>
                </c:pt>
                <c:pt idx="94">
                  <c:v>921.45956</c:v>
                </c:pt>
                <c:pt idx="95">
                  <c:v>931.25889</c:v>
                </c:pt>
                <c:pt idx="96">
                  <c:v>941.08478</c:v>
                </c:pt>
                <c:pt idx="97">
                  <c:v>950.88806</c:v>
                </c:pt>
                <c:pt idx="98">
                  <c:v>960.69191</c:v>
                </c:pt>
                <c:pt idx="99">
                  <c:v>970.76655</c:v>
                </c:pt>
                <c:pt idx="100">
                  <c:v>980.36329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0.0019220667651792837</c:v>
                </c:pt>
                <c:pt idx="1">
                  <c:v>0.04337548307712131</c:v>
                </c:pt>
                <c:pt idx="2">
                  <c:v>0.11505532928595588</c:v>
                </c:pt>
                <c:pt idx="3">
                  <c:v>0.17777451643237394</c:v>
                </c:pt>
                <c:pt idx="4">
                  <c:v>0.24316828372805308</c:v>
                </c:pt>
                <c:pt idx="5">
                  <c:v>0.30846715249250534</c:v>
                </c:pt>
                <c:pt idx="6">
                  <c:v>0.3725881540385896</c:v>
                </c:pt>
                <c:pt idx="7">
                  <c:v>0.43808970874556197</c:v>
                </c:pt>
                <c:pt idx="8">
                  <c:v>0.49833086657594283</c:v>
                </c:pt>
                <c:pt idx="9">
                  <c:v>0.5454355322958313</c:v>
                </c:pt>
                <c:pt idx="10">
                  <c:v>0.5708033102208224</c:v>
                </c:pt>
                <c:pt idx="11">
                  <c:v>0.5827344181868302</c:v>
                </c:pt>
                <c:pt idx="12">
                  <c:v>0.5858159977917816</c:v>
                </c:pt>
                <c:pt idx="13">
                  <c:v>0.5878839840203588</c:v>
                </c:pt>
                <c:pt idx="14">
                  <c:v>0.5890124855594135</c:v>
                </c:pt>
                <c:pt idx="15">
                  <c:v>0.5901714417939667</c:v>
                </c:pt>
                <c:pt idx="16">
                  <c:v>0.5906250882984506</c:v>
                </c:pt>
                <c:pt idx="17">
                  <c:v>0.5913792971339241</c:v>
                </c:pt>
                <c:pt idx="18">
                  <c:v>0.5917888096360686</c:v>
                </c:pt>
                <c:pt idx="19">
                  <c:v>0.5920620543289447</c:v>
                </c:pt>
                <c:pt idx="20">
                  <c:v>0.5936140215484208</c:v>
                </c:pt>
                <c:pt idx="21">
                  <c:v>0.5928281470514989</c:v>
                </c:pt>
                <c:pt idx="22">
                  <c:v>0.5935042708629057</c:v>
                </c:pt>
                <c:pt idx="23">
                  <c:v>0.5934494069336648</c:v>
                </c:pt>
                <c:pt idx="24">
                  <c:v>0.5943831294499818</c:v>
                </c:pt>
                <c:pt idx="25">
                  <c:v>0.5950710967170292</c:v>
                </c:pt>
                <c:pt idx="26">
                  <c:v>0.5950527354255151</c:v>
                </c:pt>
                <c:pt idx="27">
                  <c:v>0.5949609417140548</c:v>
                </c:pt>
                <c:pt idx="28">
                  <c:v>0.5946398309358091</c:v>
                </c:pt>
                <c:pt idx="29">
                  <c:v>0.5962295735941817</c:v>
                </c:pt>
                <c:pt idx="30">
                  <c:v>0.5952180176486188</c:v>
                </c:pt>
                <c:pt idx="31">
                  <c:v>0.5962664060247237</c:v>
                </c:pt>
                <c:pt idx="32">
                  <c:v>0.5959166356798408</c:v>
                </c:pt>
                <c:pt idx="33">
                  <c:v>0.5962848235198893</c:v>
                </c:pt>
                <c:pt idx="34">
                  <c:v>0.5968193022938746</c:v>
                </c:pt>
                <c:pt idx="35">
                  <c:v>0.5968561893850247</c:v>
                </c:pt>
                <c:pt idx="36">
                  <c:v>0.5970222236222976</c:v>
                </c:pt>
                <c:pt idx="37">
                  <c:v>0.59699454643858</c:v>
                </c:pt>
                <c:pt idx="38">
                  <c:v>0.5975854107314484</c:v>
                </c:pt>
                <c:pt idx="39">
                  <c:v>0.5971698677800672</c:v>
                </c:pt>
                <c:pt idx="40">
                  <c:v>0.5978441897305732</c:v>
                </c:pt>
                <c:pt idx="41">
                  <c:v>0.5977517493664617</c:v>
                </c:pt>
                <c:pt idx="42">
                  <c:v>0.5980198855090103</c:v>
                </c:pt>
                <c:pt idx="43">
                  <c:v>0.59658883542947</c:v>
                </c:pt>
                <c:pt idx="44">
                  <c:v>0.5980106364319848</c:v>
                </c:pt>
                <c:pt idx="45">
                  <c:v>0.5990756884806016</c:v>
                </c:pt>
                <c:pt idx="46">
                  <c:v>0.5982696917204273</c:v>
                </c:pt>
                <c:pt idx="47">
                  <c:v>0.5980013875695296</c:v>
                </c:pt>
                <c:pt idx="48">
                  <c:v>0.5988161095686373</c:v>
                </c:pt>
                <c:pt idx="49">
                  <c:v>0.5978256999423583</c:v>
                </c:pt>
                <c:pt idx="50">
                  <c:v>0.6002923919550219</c:v>
                </c:pt>
                <c:pt idx="51">
                  <c:v>0.5992983190543643</c:v>
                </c:pt>
                <c:pt idx="52">
                  <c:v>0.6000134305566264</c:v>
                </c:pt>
                <c:pt idx="53">
                  <c:v>0.6001342899495922</c:v>
                </c:pt>
                <c:pt idx="54">
                  <c:v>0.5990293227259178</c:v>
                </c:pt>
                <c:pt idx="55">
                  <c:v>0.5995489268228175</c:v>
                </c:pt>
                <c:pt idx="56">
                  <c:v>0.5993168772037779</c:v>
                </c:pt>
                <c:pt idx="57">
                  <c:v>0.5994282442048376</c:v>
                </c:pt>
                <c:pt idx="58">
                  <c:v>0.5995767818334099</c:v>
                </c:pt>
                <c:pt idx="59">
                  <c:v>0.5993261566017442</c:v>
                </c:pt>
                <c:pt idx="60">
                  <c:v>0.6001900835245054</c:v>
                </c:pt>
                <c:pt idx="61">
                  <c:v>0.5997811112389586</c:v>
                </c:pt>
                <c:pt idx="62">
                  <c:v>0.5999762503961099</c:v>
                </c:pt>
                <c:pt idx="63">
                  <c:v>0.6000506141732974</c:v>
                </c:pt>
                <c:pt idx="64">
                  <c:v>0.6000878012465514</c:v>
                </c:pt>
                <c:pt idx="65">
                  <c:v>0.6003668145178014</c:v>
                </c:pt>
                <c:pt idx="66">
                  <c:v>0.6003668145178014</c:v>
                </c:pt>
                <c:pt idx="67">
                  <c:v>0.6003389044349619</c:v>
                </c:pt>
                <c:pt idx="68">
                  <c:v>0.6002272835637624</c:v>
                </c:pt>
                <c:pt idx="69">
                  <c:v>0.6005622396063885</c:v>
                </c:pt>
                <c:pt idx="70">
                  <c:v>0.6007484474635145</c:v>
                </c:pt>
                <c:pt idx="71">
                  <c:v>0.6005808564959257</c:v>
                </c:pt>
                <c:pt idx="72">
                  <c:v>0.6010186027217812</c:v>
                </c:pt>
                <c:pt idx="73">
                  <c:v>0.6006367123587931</c:v>
                </c:pt>
                <c:pt idx="74">
                  <c:v>0.6007577601295861</c:v>
                </c:pt>
                <c:pt idx="75">
                  <c:v>0.6008788444966426</c:v>
                </c:pt>
                <c:pt idx="76">
                  <c:v>0.6007484474635145</c:v>
                </c:pt>
                <c:pt idx="77">
                  <c:v>0.6008695290149499</c:v>
                </c:pt>
                <c:pt idx="78">
                  <c:v>0.6009067922415466</c:v>
                </c:pt>
                <c:pt idx="79">
                  <c:v>0.6012982654902131</c:v>
                </c:pt>
                <c:pt idx="80">
                  <c:v>0.6011211230785665</c:v>
                </c:pt>
                <c:pt idx="81">
                  <c:v>0.6012236696691153</c:v>
                </c:pt>
                <c:pt idx="82">
                  <c:v>0.6010372408357828</c:v>
                </c:pt>
                <c:pt idx="83">
                  <c:v>0.6015034755973975</c:v>
                </c:pt>
                <c:pt idx="84">
                  <c:v>0.6012702904304682</c:v>
                </c:pt>
                <c:pt idx="85">
                  <c:v>0.6012329933875951</c:v>
                </c:pt>
                <c:pt idx="86">
                  <c:v>0.6014288415873139</c:v>
                </c:pt>
                <c:pt idx="87">
                  <c:v>0.6014101852552277</c:v>
                </c:pt>
                <c:pt idx="88">
                  <c:v>0.6013448949285927</c:v>
                </c:pt>
                <c:pt idx="89">
                  <c:v>0.602073017027804</c:v>
                </c:pt>
                <c:pt idx="90">
                  <c:v>0.6014381700788988</c:v>
                </c:pt>
                <c:pt idx="91">
                  <c:v>0.6033363572382624</c:v>
                </c:pt>
                <c:pt idx="92">
                  <c:v>0.6021197366175284</c:v>
                </c:pt>
                <c:pt idx="93">
                  <c:v>0.6016807870596916</c:v>
                </c:pt>
                <c:pt idx="94">
                  <c:v>0.6017741403747409</c:v>
                </c:pt>
                <c:pt idx="95">
                  <c:v>0.6017554679737126</c:v>
                </c:pt>
                <c:pt idx="96">
                  <c:v>0.6022318858224233</c:v>
                </c:pt>
                <c:pt idx="97">
                  <c:v>0.6016434518159816</c:v>
                </c:pt>
                <c:pt idx="98">
                  <c:v>0.6023066693670951</c:v>
                </c:pt>
                <c:pt idx="99">
                  <c:v>0.6019328908795282</c:v>
                </c:pt>
                <c:pt idx="100">
                  <c:v>0.6028399055499973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0.169992352643942</c:v>
              </c:pt>
              <c:pt idx="1">
                <c:v>0.964886623259083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0.594161665854707</c:v>
              </c:pt>
              <c:pt idx="1">
                <c:v>0.598279594302118</c:v>
              </c:pt>
            </c:numLit>
          </c:yVal>
          <c:smooth val="0"/>
        </c:ser>
        <c:axId val="19725435"/>
        <c:axId val="43311188"/>
      </c:scatterChart>
      <c:val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311188"/>
        <c:crosses val="autoZero"/>
        <c:crossBetween val="midCat"/>
        <c:dispUnits/>
      </c:valAx>
      <c:valAx>
        <c:axId val="4331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72543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2.05473</c:v>
                </c:pt>
                <c:pt idx="1">
                  <c:v>11.753524</c:v>
                </c:pt>
                <c:pt idx="2">
                  <c:v>21.571199</c:v>
                </c:pt>
                <c:pt idx="3">
                  <c:v>31.326899</c:v>
                </c:pt>
                <c:pt idx="4">
                  <c:v>41.085639</c:v>
                </c:pt>
                <c:pt idx="5">
                  <c:v>50.847097</c:v>
                </c:pt>
                <c:pt idx="6">
                  <c:v>60.651655</c:v>
                </c:pt>
                <c:pt idx="7">
                  <c:v>70.407853</c:v>
                </c:pt>
                <c:pt idx="8">
                  <c:v>80.197812</c:v>
                </c:pt>
                <c:pt idx="9">
                  <c:v>89.980847</c:v>
                </c:pt>
                <c:pt idx="10">
                  <c:v>99.759621</c:v>
                </c:pt>
                <c:pt idx="11">
                  <c:v>109.50702</c:v>
                </c:pt>
                <c:pt idx="12">
                  <c:v>119.28756</c:v>
                </c:pt>
                <c:pt idx="13">
                  <c:v>129.10227</c:v>
                </c:pt>
                <c:pt idx="14">
                  <c:v>138.86813</c:v>
                </c:pt>
                <c:pt idx="15">
                  <c:v>148.61865</c:v>
                </c:pt>
                <c:pt idx="16">
                  <c:v>158.40013</c:v>
                </c:pt>
                <c:pt idx="17">
                  <c:v>168.19172</c:v>
                </c:pt>
                <c:pt idx="18">
                  <c:v>177.97284</c:v>
                </c:pt>
                <c:pt idx="19">
                  <c:v>187.73397</c:v>
                </c:pt>
                <c:pt idx="20">
                  <c:v>197.54724</c:v>
                </c:pt>
                <c:pt idx="21">
                  <c:v>207.31224</c:v>
                </c:pt>
                <c:pt idx="22">
                  <c:v>217.08634</c:v>
                </c:pt>
                <c:pt idx="23">
                  <c:v>226.87914</c:v>
                </c:pt>
                <c:pt idx="24">
                  <c:v>236.6797</c:v>
                </c:pt>
                <c:pt idx="25">
                  <c:v>246.46684</c:v>
                </c:pt>
                <c:pt idx="26">
                  <c:v>256.21354</c:v>
                </c:pt>
                <c:pt idx="27">
                  <c:v>266.02093</c:v>
                </c:pt>
                <c:pt idx="28">
                  <c:v>275.80643</c:v>
                </c:pt>
                <c:pt idx="29">
                  <c:v>285.55197</c:v>
                </c:pt>
                <c:pt idx="30">
                  <c:v>295.32203</c:v>
                </c:pt>
                <c:pt idx="31">
                  <c:v>305.13806</c:v>
                </c:pt>
                <c:pt idx="32">
                  <c:v>314.91791</c:v>
                </c:pt>
                <c:pt idx="33">
                  <c:v>324.71743</c:v>
                </c:pt>
                <c:pt idx="34">
                  <c:v>334.47256</c:v>
                </c:pt>
                <c:pt idx="35">
                  <c:v>344.29683</c:v>
                </c:pt>
                <c:pt idx="36">
                  <c:v>354.0915</c:v>
                </c:pt>
                <c:pt idx="37">
                  <c:v>363.8755</c:v>
                </c:pt>
                <c:pt idx="38">
                  <c:v>373.68442</c:v>
                </c:pt>
                <c:pt idx="39">
                  <c:v>383.48333</c:v>
                </c:pt>
                <c:pt idx="40">
                  <c:v>393.24758</c:v>
                </c:pt>
                <c:pt idx="41">
                  <c:v>403.04534</c:v>
                </c:pt>
                <c:pt idx="42">
                  <c:v>412.87089</c:v>
                </c:pt>
                <c:pt idx="43">
                  <c:v>422.67986</c:v>
                </c:pt>
                <c:pt idx="44">
                  <c:v>432.44928</c:v>
                </c:pt>
                <c:pt idx="45">
                  <c:v>442.25352</c:v>
                </c:pt>
                <c:pt idx="46">
                  <c:v>452.07635</c:v>
                </c:pt>
                <c:pt idx="47">
                  <c:v>461.88272</c:v>
                </c:pt>
                <c:pt idx="48">
                  <c:v>471.68173</c:v>
                </c:pt>
                <c:pt idx="49">
                  <c:v>481.52294</c:v>
                </c:pt>
                <c:pt idx="50">
                  <c:v>491.34727</c:v>
                </c:pt>
                <c:pt idx="51">
                  <c:v>500.55537</c:v>
                </c:pt>
                <c:pt idx="52">
                  <c:v>510.35556</c:v>
                </c:pt>
                <c:pt idx="53">
                  <c:v>520.1361</c:v>
                </c:pt>
                <c:pt idx="54">
                  <c:v>529.9051</c:v>
                </c:pt>
                <c:pt idx="55">
                  <c:v>539.67967</c:v>
                </c:pt>
                <c:pt idx="56">
                  <c:v>549.49012</c:v>
                </c:pt>
                <c:pt idx="57">
                  <c:v>559.26683</c:v>
                </c:pt>
                <c:pt idx="58">
                  <c:v>569.03105</c:v>
                </c:pt>
                <c:pt idx="59">
                  <c:v>578.81091</c:v>
                </c:pt>
                <c:pt idx="60">
                  <c:v>588.62956</c:v>
                </c:pt>
                <c:pt idx="61">
                  <c:v>598.39792</c:v>
                </c:pt>
                <c:pt idx="62">
                  <c:v>608.17087</c:v>
                </c:pt>
                <c:pt idx="63">
                  <c:v>617.98334</c:v>
                </c:pt>
                <c:pt idx="64">
                  <c:v>627.74749</c:v>
                </c:pt>
                <c:pt idx="65">
                  <c:v>637.49812</c:v>
                </c:pt>
                <c:pt idx="66">
                  <c:v>647.28798</c:v>
                </c:pt>
                <c:pt idx="67">
                  <c:v>657.09261</c:v>
                </c:pt>
                <c:pt idx="68">
                  <c:v>666.86392</c:v>
                </c:pt>
                <c:pt idx="69">
                  <c:v>676.64891</c:v>
                </c:pt>
                <c:pt idx="70">
                  <c:v>686.45892</c:v>
                </c:pt>
                <c:pt idx="71">
                  <c:v>696.24152</c:v>
                </c:pt>
                <c:pt idx="72">
                  <c:v>706.01674</c:v>
                </c:pt>
                <c:pt idx="73">
                  <c:v>715.7755</c:v>
                </c:pt>
                <c:pt idx="74">
                  <c:v>725.60433</c:v>
                </c:pt>
                <c:pt idx="75">
                  <c:v>735.43628</c:v>
                </c:pt>
                <c:pt idx="76">
                  <c:v>745.14694</c:v>
                </c:pt>
                <c:pt idx="77">
                  <c:v>754.93532</c:v>
                </c:pt>
                <c:pt idx="78">
                  <c:v>764.73721</c:v>
                </c:pt>
                <c:pt idx="79">
                  <c:v>774.6097</c:v>
                </c:pt>
                <c:pt idx="80">
                  <c:v>784.31977</c:v>
                </c:pt>
                <c:pt idx="81">
                  <c:v>794.12363</c:v>
                </c:pt>
                <c:pt idx="82">
                  <c:v>803.89876</c:v>
                </c:pt>
                <c:pt idx="83">
                  <c:v>813.67058</c:v>
                </c:pt>
                <c:pt idx="84">
                  <c:v>823.45702</c:v>
                </c:pt>
                <c:pt idx="85">
                  <c:v>833.28836</c:v>
                </c:pt>
                <c:pt idx="86">
                  <c:v>843.09344</c:v>
                </c:pt>
                <c:pt idx="87">
                  <c:v>852.82847</c:v>
                </c:pt>
                <c:pt idx="88">
                  <c:v>862.69512</c:v>
                </c:pt>
                <c:pt idx="89">
                  <c:v>872.49051</c:v>
                </c:pt>
                <c:pt idx="90">
                  <c:v>882.25787</c:v>
                </c:pt>
                <c:pt idx="91">
                  <c:v>892.04544</c:v>
                </c:pt>
                <c:pt idx="92">
                  <c:v>902.05115</c:v>
                </c:pt>
                <c:pt idx="93">
                  <c:v>911.83482</c:v>
                </c:pt>
                <c:pt idx="94">
                  <c:v>921.45956</c:v>
                </c:pt>
                <c:pt idx="95">
                  <c:v>931.25889</c:v>
                </c:pt>
                <c:pt idx="96">
                  <c:v>941.08478</c:v>
                </c:pt>
                <c:pt idx="97">
                  <c:v>950.88806</c:v>
                </c:pt>
                <c:pt idx="98">
                  <c:v>960.69191</c:v>
                </c:pt>
                <c:pt idx="99">
                  <c:v>970.76655</c:v>
                </c:pt>
                <c:pt idx="100">
                  <c:v>980.36329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24.1</c:v>
                </c:pt>
                <c:pt idx="1">
                  <c:v>101.35</c:v>
                </c:pt>
                <c:pt idx="2">
                  <c:v>111.55</c:v>
                </c:pt>
                <c:pt idx="3">
                  <c:v>116.15</c:v>
                </c:pt>
                <c:pt idx="4">
                  <c:v>124.55</c:v>
                </c:pt>
                <c:pt idx="5">
                  <c:v>130.4</c:v>
                </c:pt>
                <c:pt idx="6">
                  <c:v>134.9</c:v>
                </c:pt>
                <c:pt idx="7">
                  <c:v>138.8</c:v>
                </c:pt>
                <c:pt idx="8">
                  <c:v>142.3</c:v>
                </c:pt>
                <c:pt idx="9">
                  <c:v>144.35</c:v>
                </c:pt>
                <c:pt idx="10">
                  <c:v>147.05</c:v>
                </c:pt>
                <c:pt idx="11">
                  <c:v>150.05</c:v>
                </c:pt>
                <c:pt idx="12">
                  <c:v>152.9</c:v>
                </c:pt>
                <c:pt idx="13">
                  <c:v>155.6</c:v>
                </c:pt>
                <c:pt idx="14">
                  <c:v>158.1</c:v>
                </c:pt>
                <c:pt idx="15">
                  <c:v>160</c:v>
                </c:pt>
                <c:pt idx="16">
                  <c:v>162.5</c:v>
                </c:pt>
                <c:pt idx="17">
                  <c:v>164.85</c:v>
                </c:pt>
                <c:pt idx="18">
                  <c:v>167.5</c:v>
                </c:pt>
                <c:pt idx="19">
                  <c:v>169.7</c:v>
                </c:pt>
                <c:pt idx="20">
                  <c:v>172</c:v>
                </c:pt>
                <c:pt idx="21">
                  <c:v>174.1</c:v>
                </c:pt>
                <c:pt idx="22">
                  <c:v>176.2</c:v>
                </c:pt>
                <c:pt idx="23">
                  <c:v>178.1</c:v>
                </c:pt>
                <c:pt idx="24">
                  <c:v>180</c:v>
                </c:pt>
                <c:pt idx="25">
                  <c:v>181.6</c:v>
                </c:pt>
                <c:pt idx="26">
                  <c:v>183.35</c:v>
                </c:pt>
                <c:pt idx="27">
                  <c:v>184.85</c:v>
                </c:pt>
                <c:pt idx="28">
                  <c:v>186.6</c:v>
                </c:pt>
                <c:pt idx="29">
                  <c:v>188</c:v>
                </c:pt>
                <c:pt idx="30">
                  <c:v>188.95</c:v>
                </c:pt>
                <c:pt idx="31">
                  <c:v>190.7</c:v>
                </c:pt>
                <c:pt idx="32">
                  <c:v>188.5</c:v>
                </c:pt>
                <c:pt idx="33">
                  <c:v>192.5</c:v>
                </c:pt>
                <c:pt idx="34">
                  <c:v>190.5</c:v>
                </c:pt>
                <c:pt idx="35">
                  <c:v>194.7</c:v>
                </c:pt>
                <c:pt idx="36">
                  <c:v>192.35</c:v>
                </c:pt>
                <c:pt idx="37">
                  <c:v>196.2</c:v>
                </c:pt>
                <c:pt idx="38">
                  <c:v>193.7</c:v>
                </c:pt>
                <c:pt idx="39">
                  <c:v>197.35</c:v>
                </c:pt>
                <c:pt idx="40">
                  <c:v>194.8</c:v>
                </c:pt>
                <c:pt idx="41">
                  <c:v>198.45</c:v>
                </c:pt>
                <c:pt idx="42">
                  <c:v>195.95</c:v>
                </c:pt>
                <c:pt idx="43">
                  <c:v>199.2</c:v>
                </c:pt>
                <c:pt idx="44">
                  <c:v>196.6</c:v>
                </c:pt>
                <c:pt idx="45">
                  <c:v>200</c:v>
                </c:pt>
                <c:pt idx="46">
                  <c:v>197.55</c:v>
                </c:pt>
                <c:pt idx="47">
                  <c:v>197.6</c:v>
                </c:pt>
                <c:pt idx="48">
                  <c:v>201.05</c:v>
                </c:pt>
                <c:pt idx="49">
                  <c:v>198.4</c:v>
                </c:pt>
                <c:pt idx="50">
                  <c:v>201.55</c:v>
                </c:pt>
                <c:pt idx="51">
                  <c:v>202</c:v>
                </c:pt>
                <c:pt idx="52">
                  <c:v>198.5</c:v>
                </c:pt>
                <c:pt idx="53">
                  <c:v>198.75</c:v>
                </c:pt>
                <c:pt idx="54">
                  <c:v>198.85</c:v>
                </c:pt>
                <c:pt idx="55">
                  <c:v>199.15</c:v>
                </c:pt>
                <c:pt idx="56">
                  <c:v>199.45</c:v>
                </c:pt>
                <c:pt idx="57">
                  <c:v>199.65</c:v>
                </c:pt>
                <c:pt idx="58">
                  <c:v>199.95</c:v>
                </c:pt>
                <c:pt idx="59">
                  <c:v>200.05</c:v>
                </c:pt>
                <c:pt idx="60">
                  <c:v>200.25</c:v>
                </c:pt>
                <c:pt idx="61">
                  <c:v>200.55</c:v>
                </c:pt>
                <c:pt idx="62">
                  <c:v>200.7</c:v>
                </c:pt>
                <c:pt idx="63">
                  <c:v>201.05</c:v>
                </c:pt>
                <c:pt idx="64">
                  <c:v>201.4</c:v>
                </c:pt>
                <c:pt idx="65">
                  <c:v>201.55</c:v>
                </c:pt>
                <c:pt idx="66">
                  <c:v>201.75</c:v>
                </c:pt>
                <c:pt idx="67">
                  <c:v>202.1</c:v>
                </c:pt>
                <c:pt idx="68">
                  <c:v>202.25</c:v>
                </c:pt>
                <c:pt idx="69">
                  <c:v>202.3</c:v>
                </c:pt>
                <c:pt idx="70">
                  <c:v>202.75</c:v>
                </c:pt>
                <c:pt idx="71">
                  <c:v>206.95</c:v>
                </c:pt>
                <c:pt idx="72">
                  <c:v>203.4</c:v>
                </c:pt>
                <c:pt idx="73">
                  <c:v>203.05</c:v>
                </c:pt>
                <c:pt idx="74">
                  <c:v>203.25</c:v>
                </c:pt>
                <c:pt idx="75">
                  <c:v>203.75</c:v>
                </c:pt>
                <c:pt idx="76">
                  <c:v>204</c:v>
                </c:pt>
                <c:pt idx="77">
                  <c:v>203.95</c:v>
                </c:pt>
                <c:pt idx="78">
                  <c:v>204.15</c:v>
                </c:pt>
                <c:pt idx="79">
                  <c:v>204.7</c:v>
                </c:pt>
                <c:pt idx="80">
                  <c:v>207.7</c:v>
                </c:pt>
                <c:pt idx="81">
                  <c:v>205.7</c:v>
                </c:pt>
                <c:pt idx="82">
                  <c:v>205.45</c:v>
                </c:pt>
                <c:pt idx="83">
                  <c:v>205.25</c:v>
                </c:pt>
                <c:pt idx="84">
                  <c:v>209.65</c:v>
                </c:pt>
                <c:pt idx="85">
                  <c:v>205.85</c:v>
                </c:pt>
                <c:pt idx="86">
                  <c:v>205.9</c:v>
                </c:pt>
                <c:pt idx="87">
                  <c:v>206</c:v>
                </c:pt>
                <c:pt idx="88">
                  <c:v>210.45</c:v>
                </c:pt>
                <c:pt idx="89">
                  <c:v>206.8</c:v>
                </c:pt>
                <c:pt idx="90">
                  <c:v>206.6</c:v>
                </c:pt>
                <c:pt idx="91">
                  <c:v>206.75</c:v>
                </c:pt>
                <c:pt idx="92">
                  <c:v>211.15</c:v>
                </c:pt>
                <c:pt idx="93">
                  <c:v>208</c:v>
                </c:pt>
                <c:pt idx="94">
                  <c:v>207.65</c:v>
                </c:pt>
                <c:pt idx="95">
                  <c:v>207.65</c:v>
                </c:pt>
                <c:pt idx="96">
                  <c:v>207.9</c:v>
                </c:pt>
                <c:pt idx="97">
                  <c:v>208.15</c:v>
                </c:pt>
                <c:pt idx="98">
                  <c:v>208.4</c:v>
                </c:pt>
                <c:pt idx="99">
                  <c:v>212.3</c:v>
                </c:pt>
                <c:pt idx="100">
                  <c:v>209.2</c:v>
                </c:pt>
              </c:numCache>
            </c:numRef>
          </c:yVal>
          <c:smooth val="0"/>
        </c:ser>
        <c:axId val="54256373"/>
        <c:axId val="18545310"/>
      </c:scatterChart>
      <c:valAx>
        <c:axId val="5425637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8545310"/>
        <c:crosses val="autoZero"/>
        <c:crossBetween val="midCat"/>
        <c:dispUnits/>
      </c:valAx>
      <c:valAx>
        <c:axId val="1854531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4256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7.631</c:v>
                </c:pt>
                <c:pt idx="1">
                  <c:v>81.32</c:v>
                </c:pt>
                <c:pt idx="2">
                  <c:v>96.49</c:v>
                </c:pt>
                <c:pt idx="3">
                  <c:v>106.35</c:v>
                </c:pt>
                <c:pt idx="4">
                  <c:v>114.13</c:v>
                </c:pt>
                <c:pt idx="5">
                  <c:v>119.62</c:v>
                </c:pt>
                <c:pt idx="6">
                  <c:v>123.86</c:v>
                </c:pt>
                <c:pt idx="7">
                  <c:v>127.5</c:v>
                </c:pt>
                <c:pt idx="8">
                  <c:v>130.61</c:v>
                </c:pt>
                <c:pt idx="9">
                  <c:v>133.34</c:v>
                </c:pt>
                <c:pt idx="10">
                  <c:v>135.82</c:v>
                </c:pt>
                <c:pt idx="11">
                  <c:v>138.1</c:v>
                </c:pt>
                <c:pt idx="12">
                  <c:v>140.19</c:v>
                </c:pt>
                <c:pt idx="13">
                  <c:v>142.2</c:v>
                </c:pt>
                <c:pt idx="14">
                  <c:v>144.11</c:v>
                </c:pt>
                <c:pt idx="15">
                  <c:v>145.94</c:v>
                </c:pt>
                <c:pt idx="16">
                  <c:v>147.67</c:v>
                </c:pt>
                <c:pt idx="17">
                  <c:v>149.35</c:v>
                </c:pt>
                <c:pt idx="18">
                  <c:v>150.96</c:v>
                </c:pt>
                <c:pt idx="19">
                  <c:v>152.51</c:v>
                </c:pt>
                <c:pt idx="20">
                  <c:v>154.01</c:v>
                </c:pt>
                <c:pt idx="21">
                  <c:v>155.49</c:v>
                </c:pt>
                <c:pt idx="22">
                  <c:v>156.91</c:v>
                </c:pt>
                <c:pt idx="23">
                  <c:v>158.37</c:v>
                </c:pt>
                <c:pt idx="24">
                  <c:v>159.73</c:v>
                </c:pt>
                <c:pt idx="25">
                  <c:v>161.06</c:v>
                </c:pt>
                <c:pt idx="26">
                  <c:v>162.33</c:v>
                </c:pt>
                <c:pt idx="27">
                  <c:v>163.6</c:v>
                </c:pt>
                <c:pt idx="28">
                  <c:v>164.82</c:v>
                </c:pt>
                <c:pt idx="29">
                  <c:v>165.99</c:v>
                </c:pt>
                <c:pt idx="30">
                  <c:v>167.06</c:v>
                </c:pt>
                <c:pt idx="31">
                  <c:v>168.3</c:v>
                </c:pt>
                <c:pt idx="32">
                  <c:v>169.44</c:v>
                </c:pt>
                <c:pt idx="33">
                  <c:v>170.56</c:v>
                </c:pt>
                <c:pt idx="34">
                  <c:v>171.63</c:v>
                </c:pt>
                <c:pt idx="35">
                  <c:v>172.61</c:v>
                </c:pt>
                <c:pt idx="36">
                  <c:v>173.6</c:v>
                </c:pt>
                <c:pt idx="37">
                  <c:v>174.52</c:v>
                </c:pt>
                <c:pt idx="38">
                  <c:v>175.54</c:v>
                </c:pt>
                <c:pt idx="39">
                  <c:v>172.84</c:v>
                </c:pt>
                <c:pt idx="40">
                  <c:v>181.35</c:v>
                </c:pt>
                <c:pt idx="41">
                  <c:v>188.8</c:v>
                </c:pt>
                <c:pt idx="42">
                  <c:v>190.1</c:v>
                </c:pt>
                <c:pt idx="43">
                  <c:v>187.1</c:v>
                </c:pt>
                <c:pt idx="44">
                  <c:v>177.15</c:v>
                </c:pt>
                <c:pt idx="45">
                  <c:v>177.7</c:v>
                </c:pt>
                <c:pt idx="46">
                  <c:v>182.16</c:v>
                </c:pt>
                <c:pt idx="47">
                  <c:v>182.8</c:v>
                </c:pt>
                <c:pt idx="48">
                  <c:v>183.65</c:v>
                </c:pt>
                <c:pt idx="49">
                  <c:v>184.3</c:v>
                </c:pt>
                <c:pt idx="50">
                  <c:v>185</c:v>
                </c:pt>
                <c:pt idx="51">
                  <c:v>185.7</c:v>
                </c:pt>
                <c:pt idx="52">
                  <c:v>186.4</c:v>
                </c:pt>
                <c:pt idx="53">
                  <c:v>187</c:v>
                </c:pt>
                <c:pt idx="54">
                  <c:v>187.7</c:v>
                </c:pt>
                <c:pt idx="55">
                  <c:v>188.3</c:v>
                </c:pt>
                <c:pt idx="56">
                  <c:v>189</c:v>
                </c:pt>
                <c:pt idx="57">
                  <c:v>189.6</c:v>
                </c:pt>
                <c:pt idx="58">
                  <c:v>190.2</c:v>
                </c:pt>
                <c:pt idx="59">
                  <c:v>190.8</c:v>
                </c:pt>
                <c:pt idx="60">
                  <c:v>191.3</c:v>
                </c:pt>
                <c:pt idx="61">
                  <c:v>191.8</c:v>
                </c:pt>
                <c:pt idx="62">
                  <c:v>192.3</c:v>
                </c:pt>
                <c:pt idx="63">
                  <c:v>192.9</c:v>
                </c:pt>
                <c:pt idx="64">
                  <c:v>193.3</c:v>
                </c:pt>
                <c:pt idx="65">
                  <c:v>193.8</c:v>
                </c:pt>
                <c:pt idx="66">
                  <c:v>194.2</c:v>
                </c:pt>
                <c:pt idx="67">
                  <c:v>194.6</c:v>
                </c:pt>
                <c:pt idx="68">
                  <c:v>195</c:v>
                </c:pt>
                <c:pt idx="69">
                  <c:v>195.5</c:v>
                </c:pt>
                <c:pt idx="70">
                  <c:v>195.9</c:v>
                </c:pt>
                <c:pt idx="71">
                  <c:v>196.2</c:v>
                </c:pt>
                <c:pt idx="72">
                  <c:v>196.6</c:v>
                </c:pt>
                <c:pt idx="73">
                  <c:v>197</c:v>
                </c:pt>
                <c:pt idx="74">
                  <c:v>197.3</c:v>
                </c:pt>
                <c:pt idx="75">
                  <c:v>197.7</c:v>
                </c:pt>
                <c:pt idx="76">
                  <c:v>198</c:v>
                </c:pt>
                <c:pt idx="77">
                  <c:v>198.3</c:v>
                </c:pt>
                <c:pt idx="78">
                  <c:v>198.6</c:v>
                </c:pt>
                <c:pt idx="79">
                  <c:v>199</c:v>
                </c:pt>
                <c:pt idx="80">
                  <c:v>199.3</c:v>
                </c:pt>
                <c:pt idx="81">
                  <c:v>199.6</c:v>
                </c:pt>
                <c:pt idx="82">
                  <c:v>199.9</c:v>
                </c:pt>
                <c:pt idx="83">
                  <c:v>200.3</c:v>
                </c:pt>
                <c:pt idx="84">
                  <c:v>200.6</c:v>
                </c:pt>
                <c:pt idx="85">
                  <c:v>200.9</c:v>
                </c:pt>
                <c:pt idx="86">
                  <c:v>201.1</c:v>
                </c:pt>
                <c:pt idx="87">
                  <c:v>201.5</c:v>
                </c:pt>
                <c:pt idx="88">
                  <c:v>201.8</c:v>
                </c:pt>
                <c:pt idx="89">
                  <c:v>202.1</c:v>
                </c:pt>
                <c:pt idx="90">
                  <c:v>202.4</c:v>
                </c:pt>
                <c:pt idx="91">
                  <c:v>202.7</c:v>
                </c:pt>
                <c:pt idx="92">
                  <c:v>203</c:v>
                </c:pt>
                <c:pt idx="93">
                  <c:v>203.3</c:v>
                </c:pt>
                <c:pt idx="94">
                  <c:v>203.6</c:v>
                </c:pt>
                <c:pt idx="95">
                  <c:v>203.8</c:v>
                </c:pt>
                <c:pt idx="96">
                  <c:v>204.2</c:v>
                </c:pt>
                <c:pt idx="97">
                  <c:v>204.4</c:v>
                </c:pt>
                <c:pt idx="98">
                  <c:v>204.7</c:v>
                </c:pt>
                <c:pt idx="99">
                  <c:v>205</c:v>
                </c:pt>
                <c:pt idx="100">
                  <c:v>205.4</c:v>
                </c:pt>
              </c:numCache>
            </c:numRef>
          </c:yVal>
          <c:smooth val="0"/>
        </c:ser>
        <c:axId val="32690063"/>
        <c:axId val="25775112"/>
      </c:scatterChart>
      <c:valAx>
        <c:axId val="3269006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5775112"/>
        <c:crosses val="autoZero"/>
        <c:crossBetween val="midCat"/>
        <c:dispUnits/>
      </c:valAx>
      <c:valAx>
        <c:axId val="2577511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690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94.0247864604223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28.3</v>
      </c>
    </row>
    <row r="11" spans="1:2" ht="14.25">
      <c r="A11" t="s">
        <v>46</v>
      </c>
      <c r="B11">
        <v>94.0247864604223</v>
      </c>
    </row>
    <row r="12" spans="1:2" ht="14.25">
      <c r="A12">
        <v>30</v>
      </c>
      <c r="B12">
        <v>0.1699923526439419</v>
      </c>
    </row>
    <row r="13" spans="1:2" ht="14.25">
      <c r="A13">
        <v>150</v>
      </c>
      <c r="B13">
        <v>0.9648866232590833</v>
      </c>
    </row>
    <row r="14" spans="1:2" ht="14.25">
      <c r="A14">
        <v>100</v>
      </c>
      <c r="B14">
        <v>0.5941616658547066</v>
      </c>
    </row>
    <row r="15" spans="1:2" ht="14.25">
      <c r="A15">
        <v>500</v>
      </c>
      <c r="B15">
        <v>0.5982795943021177</v>
      </c>
    </row>
    <row r="16" spans="1:2" ht="14.25">
      <c r="A16">
        <v>2.05473</v>
      </c>
      <c r="B16">
        <v>0.0019220667651792837</v>
      </c>
    </row>
    <row r="17" spans="1:2" ht="14.25">
      <c r="A17">
        <v>11.753524</v>
      </c>
      <c r="B17">
        <v>0.04337548307712131</v>
      </c>
    </row>
    <row r="18" spans="1:2" ht="14.25">
      <c r="A18">
        <v>21.571199</v>
      </c>
      <c r="B18">
        <v>0.11505532928595588</v>
      </c>
    </row>
    <row r="19" spans="1:2" ht="14.25">
      <c r="A19">
        <v>31.326899</v>
      </c>
      <c r="B19">
        <v>0.17777451643237394</v>
      </c>
    </row>
    <row r="20" spans="1:2" ht="14.25">
      <c r="A20">
        <v>41.085639</v>
      </c>
      <c r="B20">
        <v>0.24316828372805308</v>
      </c>
    </row>
    <row r="21" spans="1:2" ht="14.25">
      <c r="A21">
        <v>50.847097</v>
      </c>
      <c r="B21">
        <v>0.30846715249250534</v>
      </c>
    </row>
    <row r="22" spans="1:2" ht="14.25">
      <c r="A22">
        <v>60.651655</v>
      </c>
      <c r="B22">
        <v>0.3725881540385896</v>
      </c>
    </row>
    <row r="23" spans="1:2" ht="14.25">
      <c r="A23">
        <v>70.407853</v>
      </c>
      <c r="B23">
        <v>0.43808970874556197</v>
      </c>
    </row>
    <row r="24" spans="1:2" ht="14.25">
      <c r="A24">
        <v>80.197812</v>
      </c>
      <c r="B24">
        <v>0.49833086657594283</v>
      </c>
    </row>
    <row r="25" spans="1:2" ht="14.25">
      <c r="A25">
        <v>89.980847</v>
      </c>
      <c r="B25">
        <v>0.5454355322958313</v>
      </c>
    </row>
    <row r="26" spans="1:2" ht="14.25">
      <c r="A26">
        <v>99.759621</v>
      </c>
      <c r="B26">
        <v>0.5708033102208224</v>
      </c>
    </row>
    <row r="27" spans="1:2" ht="14.25">
      <c r="A27">
        <v>109.50702</v>
      </c>
      <c r="B27">
        <v>0.5827344181868302</v>
      </c>
    </row>
    <row r="28" spans="1:2" ht="14.25">
      <c r="A28">
        <v>119.28756</v>
      </c>
      <c r="B28">
        <v>0.5858159977917816</v>
      </c>
    </row>
    <row r="29" spans="1:2" ht="14.25">
      <c r="A29">
        <v>129.10227</v>
      </c>
      <c r="B29">
        <v>0.5878839840203588</v>
      </c>
    </row>
    <row r="30" spans="1:2" ht="14.25">
      <c r="A30">
        <v>138.86813</v>
      </c>
      <c r="B30">
        <v>0.5890124855594135</v>
      </c>
    </row>
    <row r="31" spans="1:2" ht="14.25">
      <c r="A31">
        <v>148.61865</v>
      </c>
      <c r="B31">
        <v>0.5901714417939667</v>
      </c>
    </row>
    <row r="32" spans="1:2" ht="14.25">
      <c r="A32">
        <v>158.40013</v>
      </c>
      <c r="B32">
        <v>0.5906250882984506</v>
      </c>
    </row>
    <row r="33" spans="1:2" ht="14.25">
      <c r="A33">
        <v>168.19172</v>
      </c>
      <c r="B33">
        <v>0.5913792971339241</v>
      </c>
    </row>
    <row r="34" spans="1:2" ht="14.25">
      <c r="A34">
        <v>177.97284</v>
      </c>
      <c r="B34">
        <v>0.5917888096360686</v>
      </c>
    </row>
    <row r="35" spans="1:2" ht="14.25">
      <c r="A35">
        <v>187.73397</v>
      </c>
      <c r="B35">
        <v>0.5920620543289447</v>
      </c>
    </row>
    <row r="36" spans="1:2" ht="14.25">
      <c r="A36">
        <v>197.54724</v>
      </c>
      <c r="B36">
        <v>0.5936140215484208</v>
      </c>
    </row>
    <row r="37" spans="1:2" ht="14.25">
      <c r="A37">
        <v>207.31224</v>
      </c>
      <c r="B37">
        <v>0.5928281470514989</v>
      </c>
    </row>
    <row r="38" spans="1:2" ht="14.25">
      <c r="A38">
        <v>217.08634</v>
      </c>
      <c r="B38">
        <v>0.5935042708629057</v>
      </c>
    </row>
    <row r="39" spans="1:2" ht="14.25">
      <c r="A39">
        <v>226.87914</v>
      </c>
      <c r="B39">
        <v>0.5934494069336648</v>
      </c>
    </row>
    <row r="40" spans="1:2" ht="14.25">
      <c r="A40">
        <v>236.6797</v>
      </c>
      <c r="B40">
        <v>0.5943831294499818</v>
      </c>
    </row>
    <row r="41" spans="1:2" ht="14.25">
      <c r="A41">
        <v>246.46684</v>
      </c>
      <c r="B41">
        <v>0.5950710967170292</v>
      </c>
    </row>
    <row r="42" spans="1:2" ht="14.25">
      <c r="A42">
        <v>256.21354</v>
      </c>
      <c r="B42">
        <v>0.5950527354255151</v>
      </c>
    </row>
    <row r="43" spans="1:2" ht="14.25">
      <c r="A43">
        <v>266.02093</v>
      </c>
      <c r="B43">
        <v>0.5949609417140548</v>
      </c>
    </row>
    <row r="44" spans="1:2" ht="14.25">
      <c r="A44">
        <v>275.80643</v>
      </c>
      <c r="B44">
        <v>0.5946398309358091</v>
      </c>
    </row>
    <row r="45" spans="1:2" ht="14.25">
      <c r="A45">
        <v>285.55197</v>
      </c>
      <c r="B45">
        <v>0.5962295735941817</v>
      </c>
    </row>
    <row r="46" spans="1:2" ht="14.25">
      <c r="A46">
        <v>295.32203</v>
      </c>
      <c r="B46">
        <v>0.5952180176486188</v>
      </c>
    </row>
    <row r="47" spans="1:2" ht="14.25">
      <c r="A47">
        <v>305.13806</v>
      </c>
      <c r="B47">
        <v>0.5962664060247237</v>
      </c>
    </row>
    <row r="48" spans="1:2" ht="14.25">
      <c r="A48">
        <v>314.91791</v>
      </c>
      <c r="B48">
        <v>0.5959166356798408</v>
      </c>
    </row>
    <row r="49" spans="1:2" ht="14.25">
      <c r="A49">
        <v>324.71743</v>
      </c>
      <c r="B49">
        <v>0.5962848235198893</v>
      </c>
    </row>
    <row r="50" spans="1:2" ht="14.25">
      <c r="A50">
        <v>334.47256</v>
      </c>
      <c r="B50">
        <v>0.5968193022938746</v>
      </c>
    </row>
    <row r="51" spans="1:2" ht="14.25">
      <c r="A51">
        <v>344.29683</v>
      </c>
      <c r="B51">
        <v>0.5968561893850247</v>
      </c>
    </row>
    <row r="52" spans="1:2" ht="14.25">
      <c r="A52">
        <v>354.0915</v>
      </c>
      <c r="B52">
        <v>0.5970222236222976</v>
      </c>
    </row>
    <row r="53" spans="1:2" ht="14.25">
      <c r="A53">
        <v>363.8755</v>
      </c>
      <c r="B53">
        <v>0.59699454643858</v>
      </c>
    </row>
    <row r="54" spans="1:2" ht="14.25">
      <c r="A54">
        <v>373.68442</v>
      </c>
      <c r="B54">
        <v>0.5975854107314484</v>
      </c>
    </row>
    <row r="55" spans="1:2" ht="14.25">
      <c r="A55">
        <v>383.48333</v>
      </c>
      <c r="B55">
        <v>0.5971698677800672</v>
      </c>
    </row>
    <row r="56" spans="1:2" ht="14.25">
      <c r="A56">
        <v>393.24758</v>
      </c>
      <c r="B56">
        <v>0.5978441897305732</v>
      </c>
    </row>
    <row r="57" spans="1:2" ht="14.25">
      <c r="A57">
        <v>403.04534</v>
      </c>
      <c r="B57">
        <v>0.5977517493664617</v>
      </c>
    </row>
    <row r="58" spans="1:2" ht="14.25">
      <c r="A58">
        <v>412.87089</v>
      </c>
      <c r="B58">
        <v>0.5980198855090103</v>
      </c>
    </row>
    <row r="59" spans="1:2" ht="14.25">
      <c r="A59">
        <v>422.67986</v>
      </c>
      <c r="B59">
        <v>0.59658883542947</v>
      </c>
    </row>
    <row r="60" spans="1:2" ht="14.25">
      <c r="A60">
        <v>432.44928</v>
      </c>
      <c r="B60">
        <v>0.5980106364319848</v>
      </c>
    </row>
    <row r="61" spans="1:2" ht="14.25">
      <c r="A61">
        <v>442.25352</v>
      </c>
      <c r="B61">
        <v>0.5990756884806016</v>
      </c>
    </row>
    <row r="62" spans="1:2" ht="14.25">
      <c r="A62">
        <v>452.07635</v>
      </c>
      <c r="B62">
        <v>0.5982696917204273</v>
      </c>
    </row>
    <row r="63" spans="1:2" ht="14.25">
      <c r="A63">
        <v>461.88272</v>
      </c>
      <c r="B63">
        <v>0.5980013875695296</v>
      </c>
    </row>
    <row r="64" spans="1:2" ht="14.25">
      <c r="A64">
        <v>471.68173</v>
      </c>
      <c r="B64">
        <v>0.5988161095686373</v>
      </c>
    </row>
    <row r="65" spans="1:2" ht="14.25">
      <c r="A65">
        <v>481.52294</v>
      </c>
      <c r="B65">
        <v>0.5978256999423583</v>
      </c>
    </row>
    <row r="66" spans="1:2" ht="14.25">
      <c r="A66">
        <v>491.34727</v>
      </c>
      <c r="B66">
        <v>0.6002923919550219</v>
      </c>
    </row>
    <row r="67" spans="1:2" ht="14.25">
      <c r="A67">
        <v>500.55537</v>
      </c>
      <c r="B67">
        <v>0.5992983190543643</v>
      </c>
    </row>
    <row r="68" spans="1:2" ht="14.25">
      <c r="A68">
        <v>510.35556</v>
      </c>
      <c r="B68">
        <v>0.6000134305566264</v>
      </c>
    </row>
    <row r="69" spans="1:2" ht="14.25">
      <c r="A69">
        <v>520.1361</v>
      </c>
      <c r="B69">
        <v>0.6001342899495922</v>
      </c>
    </row>
    <row r="70" spans="1:2" ht="14.25">
      <c r="A70">
        <v>529.9051</v>
      </c>
      <c r="B70">
        <v>0.5990293227259178</v>
      </c>
    </row>
    <row r="71" spans="1:2" ht="14.25">
      <c r="A71">
        <v>539.67967</v>
      </c>
      <c r="B71">
        <v>0.5995489268228175</v>
      </c>
    </row>
    <row r="72" spans="1:2" ht="14.25">
      <c r="A72">
        <v>549.49012</v>
      </c>
      <c r="B72">
        <v>0.5993168772037779</v>
      </c>
    </row>
    <row r="73" spans="1:2" ht="14.25">
      <c r="A73">
        <v>559.26683</v>
      </c>
      <c r="B73">
        <v>0.5994282442048376</v>
      </c>
    </row>
    <row r="74" spans="1:2" ht="14.25">
      <c r="A74">
        <v>569.03105</v>
      </c>
      <c r="B74">
        <v>0.5995767818334099</v>
      </c>
    </row>
    <row r="75" spans="1:2" ht="14.25">
      <c r="A75">
        <v>578.81091</v>
      </c>
      <c r="B75">
        <v>0.5993261566017442</v>
      </c>
    </row>
    <row r="76" spans="1:2" ht="14.25">
      <c r="A76">
        <v>588.62956</v>
      </c>
      <c r="B76">
        <v>0.6001900835245054</v>
      </c>
    </row>
    <row r="77" spans="1:2" ht="14.25">
      <c r="A77">
        <v>598.39792</v>
      </c>
      <c r="B77">
        <v>0.5997811112389586</v>
      </c>
    </row>
    <row r="78" spans="1:2" ht="14.25">
      <c r="A78">
        <v>608.17087</v>
      </c>
      <c r="B78">
        <v>0.5999762503961099</v>
      </c>
    </row>
    <row r="79" spans="1:2" ht="14.25">
      <c r="A79">
        <v>617.98334</v>
      </c>
      <c r="B79">
        <v>0.6000506141732974</v>
      </c>
    </row>
    <row r="80" spans="1:2" ht="14.25">
      <c r="A80">
        <v>627.74749</v>
      </c>
      <c r="B80">
        <v>0.6000878012465514</v>
      </c>
    </row>
    <row r="81" spans="1:2" ht="14.25">
      <c r="A81">
        <v>637.49812</v>
      </c>
      <c r="B81">
        <v>0.6003668145178014</v>
      </c>
    </row>
    <row r="82" spans="1:2" ht="14.25">
      <c r="A82">
        <v>647.28798</v>
      </c>
      <c r="B82">
        <v>0.6003668145178014</v>
      </c>
    </row>
    <row r="83" spans="1:2" ht="14.25">
      <c r="A83">
        <v>657.09261</v>
      </c>
      <c r="B83">
        <v>0.6003389044349619</v>
      </c>
    </row>
    <row r="84" spans="1:2" ht="14.25">
      <c r="A84">
        <v>666.86392</v>
      </c>
      <c r="B84">
        <v>0.6002272835637624</v>
      </c>
    </row>
    <row r="85" spans="1:2" ht="14.25">
      <c r="A85">
        <v>676.64891</v>
      </c>
      <c r="B85">
        <v>0.6005622396063885</v>
      </c>
    </row>
    <row r="86" spans="1:2" ht="14.25">
      <c r="A86">
        <v>686.45892</v>
      </c>
      <c r="B86">
        <v>0.6007484474635145</v>
      </c>
    </row>
    <row r="87" spans="1:2" ht="14.25">
      <c r="A87">
        <v>696.24152</v>
      </c>
      <c r="B87">
        <v>0.6005808564959257</v>
      </c>
    </row>
    <row r="88" spans="1:2" ht="14.25">
      <c r="A88">
        <v>706.01674</v>
      </c>
      <c r="B88">
        <v>0.6010186027217812</v>
      </c>
    </row>
    <row r="89" spans="1:2" ht="14.25">
      <c r="A89">
        <v>715.7755</v>
      </c>
      <c r="B89">
        <v>0.6006367123587931</v>
      </c>
    </row>
    <row r="90" spans="1:2" ht="14.25">
      <c r="A90">
        <v>725.60433</v>
      </c>
      <c r="B90">
        <v>0.6007577601295861</v>
      </c>
    </row>
    <row r="91" spans="1:2" ht="14.25">
      <c r="A91">
        <v>735.43628</v>
      </c>
      <c r="B91">
        <v>0.6008788444966426</v>
      </c>
    </row>
    <row r="92" spans="1:2" ht="14.25">
      <c r="A92">
        <v>745.14694</v>
      </c>
      <c r="B92">
        <v>0.6007484474635145</v>
      </c>
    </row>
    <row r="93" spans="1:2" ht="14.25">
      <c r="A93">
        <v>754.93532</v>
      </c>
      <c r="B93">
        <v>0.6008695290149499</v>
      </c>
    </row>
    <row r="94" spans="1:2" ht="14.25">
      <c r="A94">
        <v>764.73721</v>
      </c>
      <c r="B94">
        <v>0.6009067922415466</v>
      </c>
    </row>
    <row r="95" spans="1:2" ht="14.25">
      <c r="A95">
        <v>774.6097</v>
      </c>
      <c r="B95">
        <v>0.6012982654902131</v>
      </c>
    </row>
    <row r="96" spans="1:2" ht="14.25">
      <c r="A96">
        <v>784.31977</v>
      </c>
      <c r="B96">
        <v>0.6011211230785665</v>
      </c>
    </row>
    <row r="97" spans="1:2" ht="14.25">
      <c r="A97">
        <v>794.12363</v>
      </c>
      <c r="B97">
        <v>0.6012236696691153</v>
      </c>
    </row>
    <row r="98" spans="1:2" ht="14.25">
      <c r="A98">
        <v>803.89876</v>
      </c>
      <c r="B98">
        <v>0.6010372408357828</v>
      </c>
    </row>
    <row r="99" spans="1:2" ht="14.25">
      <c r="A99">
        <v>813.67058</v>
      </c>
      <c r="B99">
        <v>0.6015034755973975</v>
      </c>
    </row>
    <row r="100" spans="1:2" ht="14.25">
      <c r="A100">
        <v>823.45702</v>
      </c>
      <c r="B100">
        <v>0.6012702904304682</v>
      </c>
    </row>
    <row r="101" spans="1:2" ht="14.25">
      <c r="A101">
        <v>833.28836</v>
      </c>
      <c r="B101">
        <v>0.6012329933875951</v>
      </c>
    </row>
    <row r="102" spans="1:2" ht="14.25">
      <c r="A102">
        <v>843.09344</v>
      </c>
      <c r="B102">
        <v>0.6014288415873139</v>
      </c>
    </row>
    <row r="103" spans="1:2" ht="14.25">
      <c r="A103">
        <v>852.82847</v>
      </c>
      <c r="B103">
        <v>0.6014101852552277</v>
      </c>
    </row>
    <row r="104" spans="1:2" ht="14.25">
      <c r="A104">
        <v>862.69512</v>
      </c>
      <c r="B104">
        <v>0.6013448949285927</v>
      </c>
    </row>
    <row r="105" spans="1:2" ht="14.25">
      <c r="A105">
        <v>872.49051</v>
      </c>
      <c r="B105">
        <v>0.602073017027804</v>
      </c>
    </row>
    <row r="106" spans="1:2" ht="14.25">
      <c r="A106">
        <v>882.25787</v>
      </c>
      <c r="B106">
        <v>0.6014381700788988</v>
      </c>
    </row>
    <row r="107" spans="1:2" ht="14.25">
      <c r="A107">
        <v>892.04544</v>
      </c>
      <c r="B107">
        <v>0.6033363572382624</v>
      </c>
    </row>
    <row r="108" spans="1:2" ht="14.25">
      <c r="A108">
        <v>902.05115</v>
      </c>
      <c r="B108">
        <v>0.6021197366175284</v>
      </c>
    </row>
    <row r="109" spans="1:2" ht="14.25">
      <c r="A109">
        <v>911.83482</v>
      </c>
      <c r="B109">
        <v>0.6016807870596916</v>
      </c>
    </row>
    <row r="110" spans="1:2" ht="14.25">
      <c r="A110">
        <v>921.45956</v>
      </c>
      <c r="B110">
        <v>0.6017741403747409</v>
      </c>
    </row>
    <row r="111" spans="1:2" ht="14.25">
      <c r="A111">
        <v>931.25889</v>
      </c>
      <c r="B111">
        <v>0.6017554679737126</v>
      </c>
    </row>
    <row r="112" spans="1:2" ht="14.25">
      <c r="A112">
        <v>941.08478</v>
      </c>
      <c r="B112">
        <v>0.6022318858224233</v>
      </c>
    </row>
    <row r="113" spans="1:2" ht="14.25">
      <c r="A113">
        <v>950.88806</v>
      </c>
      <c r="B113">
        <v>0.6016434518159816</v>
      </c>
    </row>
    <row r="114" spans="1:2" ht="14.25">
      <c r="A114">
        <v>960.69191</v>
      </c>
      <c r="B114">
        <v>0.6023066693670951</v>
      </c>
    </row>
    <row r="115" spans="1:2" ht="14.25">
      <c r="A115">
        <v>970.76655</v>
      </c>
      <c r="B115">
        <v>0.6019328908795282</v>
      </c>
    </row>
    <row r="116" spans="1:2" ht="14.25">
      <c r="A116">
        <v>980.36329</v>
      </c>
      <c r="B116">
        <v>0.6028399055499973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28.3</v>
      </c>
    </row>
    <row r="11" spans="1:2" ht="14.25">
      <c r="A11">
        <v>2.05473</v>
      </c>
      <c r="B11">
        <v>24.1</v>
      </c>
    </row>
    <row r="12" spans="1:2" ht="14.25">
      <c r="A12">
        <v>11.753524</v>
      </c>
      <c r="B12">
        <v>101.35</v>
      </c>
    </row>
    <row r="13" spans="1:2" ht="14.25">
      <c r="A13">
        <v>21.571199</v>
      </c>
      <c r="B13">
        <v>111.55</v>
      </c>
    </row>
    <row r="14" spans="1:2" ht="14.25">
      <c r="A14">
        <v>31.326899</v>
      </c>
      <c r="B14">
        <v>116.15</v>
      </c>
    </row>
    <row r="15" spans="1:2" ht="14.25">
      <c r="A15">
        <v>41.085639</v>
      </c>
      <c r="B15">
        <v>124.55</v>
      </c>
    </row>
    <row r="16" spans="1:2" ht="14.25">
      <c r="A16">
        <v>50.847097</v>
      </c>
      <c r="B16">
        <v>130.4</v>
      </c>
    </row>
    <row r="17" spans="1:2" ht="14.25">
      <c r="A17">
        <v>60.651655</v>
      </c>
      <c r="B17">
        <v>134.9</v>
      </c>
    </row>
    <row r="18" spans="1:2" ht="14.25">
      <c r="A18">
        <v>70.407853</v>
      </c>
      <c r="B18">
        <v>138.8</v>
      </c>
    </row>
    <row r="19" spans="1:2" ht="14.25">
      <c r="A19">
        <v>80.197812</v>
      </c>
      <c r="B19">
        <v>142.3</v>
      </c>
    </row>
    <row r="20" spans="1:2" ht="14.25">
      <c r="A20">
        <v>89.980847</v>
      </c>
      <c r="B20">
        <v>144.35</v>
      </c>
    </row>
    <row r="21" spans="1:2" ht="14.25">
      <c r="A21">
        <v>99.759621</v>
      </c>
      <c r="B21">
        <v>147.05</v>
      </c>
    </row>
    <row r="22" spans="1:2" ht="14.25">
      <c r="A22">
        <v>109.50702</v>
      </c>
      <c r="B22">
        <v>150.05</v>
      </c>
    </row>
    <row r="23" spans="1:2" ht="14.25">
      <c r="A23">
        <v>119.28756</v>
      </c>
      <c r="B23">
        <v>152.9</v>
      </c>
    </row>
    <row r="24" spans="1:2" ht="14.25">
      <c r="A24">
        <v>129.10227</v>
      </c>
      <c r="B24">
        <v>155.6</v>
      </c>
    </row>
    <row r="25" spans="1:2" ht="14.25">
      <c r="A25">
        <v>138.86813</v>
      </c>
      <c r="B25">
        <v>158.1</v>
      </c>
    </row>
    <row r="26" spans="1:2" ht="14.25">
      <c r="A26">
        <v>148.61865</v>
      </c>
      <c r="B26">
        <v>160</v>
      </c>
    </row>
    <row r="27" spans="1:2" ht="14.25">
      <c r="A27">
        <v>158.40013</v>
      </c>
      <c r="B27">
        <v>162.5</v>
      </c>
    </row>
    <row r="28" spans="1:2" ht="14.25">
      <c r="A28">
        <v>168.19172</v>
      </c>
      <c r="B28">
        <v>164.85</v>
      </c>
    </row>
    <row r="29" spans="1:2" ht="14.25">
      <c r="A29">
        <v>177.97284</v>
      </c>
      <c r="B29">
        <v>167.5</v>
      </c>
    </row>
    <row r="30" spans="1:2" ht="14.25">
      <c r="A30">
        <v>187.73397</v>
      </c>
      <c r="B30">
        <v>169.7</v>
      </c>
    </row>
    <row r="31" spans="1:2" ht="14.25">
      <c r="A31">
        <v>197.54724</v>
      </c>
      <c r="B31">
        <v>172</v>
      </c>
    </row>
    <row r="32" spans="1:2" ht="14.25">
      <c r="A32">
        <v>207.31224</v>
      </c>
      <c r="B32">
        <v>174.1</v>
      </c>
    </row>
    <row r="33" spans="1:2" ht="14.25">
      <c r="A33">
        <v>217.08634</v>
      </c>
      <c r="B33">
        <v>176.2</v>
      </c>
    </row>
    <row r="34" spans="1:2" ht="14.25">
      <c r="A34">
        <v>226.87914</v>
      </c>
      <c r="B34">
        <v>178.1</v>
      </c>
    </row>
    <row r="35" spans="1:2" ht="14.25">
      <c r="A35">
        <v>236.6797</v>
      </c>
      <c r="B35">
        <v>180</v>
      </c>
    </row>
    <row r="36" spans="1:2" ht="14.25">
      <c r="A36">
        <v>246.46684</v>
      </c>
      <c r="B36">
        <v>181.6</v>
      </c>
    </row>
    <row r="37" spans="1:2" ht="14.25">
      <c r="A37">
        <v>256.21354</v>
      </c>
      <c r="B37">
        <v>183.35</v>
      </c>
    </row>
    <row r="38" spans="1:2" ht="14.25">
      <c r="A38">
        <v>266.02093</v>
      </c>
      <c r="B38">
        <v>184.85</v>
      </c>
    </row>
    <row r="39" spans="1:2" ht="14.25">
      <c r="A39">
        <v>275.80643</v>
      </c>
      <c r="B39">
        <v>186.6</v>
      </c>
    </row>
    <row r="40" spans="1:2" ht="14.25">
      <c r="A40">
        <v>285.55197</v>
      </c>
      <c r="B40">
        <v>188</v>
      </c>
    </row>
    <row r="41" spans="1:2" ht="14.25">
      <c r="A41">
        <v>295.32203</v>
      </c>
      <c r="B41">
        <v>188.95</v>
      </c>
    </row>
    <row r="42" spans="1:2" ht="14.25">
      <c r="A42">
        <v>305.13806</v>
      </c>
      <c r="B42">
        <v>190.7</v>
      </c>
    </row>
    <row r="43" spans="1:2" ht="14.25">
      <c r="A43">
        <v>314.91791</v>
      </c>
      <c r="B43">
        <v>188.5</v>
      </c>
    </row>
    <row r="44" spans="1:2" ht="14.25">
      <c r="A44">
        <v>324.71743</v>
      </c>
      <c r="B44">
        <v>192.5</v>
      </c>
    </row>
    <row r="45" spans="1:2" ht="14.25">
      <c r="A45">
        <v>334.47256</v>
      </c>
      <c r="B45">
        <v>190.5</v>
      </c>
    </row>
    <row r="46" spans="1:2" ht="14.25">
      <c r="A46">
        <v>344.29683</v>
      </c>
      <c r="B46">
        <v>194.7</v>
      </c>
    </row>
    <row r="47" spans="1:2" ht="14.25">
      <c r="A47">
        <v>354.0915</v>
      </c>
      <c r="B47">
        <v>192.35</v>
      </c>
    </row>
    <row r="48" spans="1:2" ht="14.25">
      <c r="A48">
        <v>363.8755</v>
      </c>
      <c r="B48">
        <v>196.2</v>
      </c>
    </row>
    <row r="49" spans="1:2" ht="14.25">
      <c r="A49">
        <v>373.68442</v>
      </c>
      <c r="B49">
        <v>193.7</v>
      </c>
    </row>
    <row r="50" spans="1:2" ht="14.25">
      <c r="A50">
        <v>383.48333</v>
      </c>
      <c r="B50">
        <v>197.35</v>
      </c>
    </row>
    <row r="51" spans="1:2" ht="14.25">
      <c r="A51">
        <v>393.24758</v>
      </c>
      <c r="B51">
        <v>194.8</v>
      </c>
    </row>
    <row r="52" spans="1:2" ht="14.25">
      <c r="A52">
        <v>403.04534</v>
      </c>
      <c r="B52">
        <v>198.45</v>
      </c>
    </row>
    <row r="53" spans="1:2" ht="14.25">
      <c r="A53">
        <v>412.87089</v>
      </c>
      <c r="B53">
        <v>195.95</v>
      </c>
    </row>
    <row r="54" spans="1:2" ht="14.25">
      <c r="A54">
        <v>422.67986</v>
      </c>
      <c r="B54">
        <v>199.2</v>
      </c>
    </row>
    <row r="55" spans="1:2" ht="14.25">
      <c r="A55">
        <v>432.44928</v>
      </c>
      <c r="B55">
        <v>196.6</v>
      </c>
    </row>
    <row r="56" spans="1:2" ht="14.25">
      <c r="A56">
        <v>442.25352</v>
      </c>
      <c r="B56">
        <v>200</v>
      </c>
    </row>
    <row r="57" spans="1:2" ht="14.25">
      <c r="A57">
        <v>452.07635</v>
      </c>
      <c r="B57">
        <v>197.55</v>
      </c>
    </row>
    <row r="58" spans="1:2" ht="14.25">
      <c r="A58">
        <v>461.88272</v>
      </c>
      <c r="B58">
        <v>197.6</v>
      </c>
    </row>
    <row r="59" spans="1:2" ht="14.25">
      <c r="A59">
        <v>471.68173</v>
      </c>
      <c r="B59">
        <v>201.05</v>
      </c>
    </row>
    <row r="60" spans="1:2" ht="14.25">
      <c r="A60">
        <v>481.52294</v>
      </c>
      <c r="B60">
        <v>198.4</v>
      </c>
    </row>
    <row r="61" spans="1:2" ht="14.25">
      <c r="A61">
        <v>491.34727</v>
      </c>
      <c r="B61">
        <v>201.55</v>
      </c>
    </row>
    <row r="62" spans="1:2" ht="14.25">
      <c r="A62">
        <v>500.55537</v>
      </c>
      <c r="B62">
        <v>202</v>
      </c>
    </row>
    <row r="63" spans="1:2" ht="14.25">
      <c r="A63">
        <v>510.35556</v>
      </c>
      <c r="B63">
        <v>198.5</v>
      </c>
    </row>
    <row r="64" spans="1:2" ht="14.25">
      <c r="A64">
        <v>520.1361</v>
      </c>
      <c r="B64">
        <v>198.75</v>
      </c>
    </row>
    <row r="65" spans="1:2" ht="14.25">
      <c r="A65">
        <v>529.9051</v>
      </c>
      <c r="B65">
        <v>198.85</v>
      </c>
    </row>
    <row r="66" spans="1:2" ht="14.25">
      <c r="A66">
        <v>539.67967</v>
      </c>
      <c r="B66">
        <v>199.15</v>
      </c>
    </row>
    <row r="67" spans="1:2" ht="14.25">
      <c r="A67">
        <v>549.49012</v>
      </c>
      <c r="B67">
        <v>199.45</v>
      </c>
    </row>
    <row r="68" spans="1:2" ht="14.25">
      <c r="A68">
        <v>559.26683</v>
      </c>
      <c r="B68">
        <v>199.65</v>
      </c>
    </row>
    <row r="69" spans="1:2" ht="14.25">
      <c r="A69">
        <v>569.03105</v>
      </c>
      <c r="B69">
        <v>199.95</v>
      </c>
    </row>
    <row r="70" spans="1:2" ht="14.25">
      <c r="A70">
        <v>578.81091</v>
      </c>
      <c r="B70">
        <v>200.05</v>
      </c>
    </row>
    <row r="71" spans="1:2" ht="14.25">
      <c r="A71">
        <v>588.62956</v>
      </c>
      <c r="B71">
        <v>200.25</v>
      </c>
    </row>
    <row r="72" spans="1:2" ht="14.25">
      <c r="A72">
        <v>598.39792</v>
      </c>
      <c r="B72">
        <v>200.55</v>
      </c>
    </row>
    <row r="73" spans="1:2" ht="14.25">
      <c r="A73">
        <v>608.17087</v>
      </c>
      <c r="B73">
        <v>200.7</v>
      </c>
    </row>
    <row r="74" spans="1:2" ht="14.25">
      <c r="A74">
        <v>617.98334</v>
      </c>
      <c r="B74">
        <v>201.05</v>
      </c>
    </row>
    <row r="75" spans="1:2" ht="14.25">
      <c r="A75">
        <v>627.74749</v>
      </c>
      <c r="B75">
        <v>201.4</v>
      </c>
    </row>
    <row r="76" spans="1:2" ht="14.25">
      <c r="A76">
        <v>637.49812</v>
      </c>
      <c r="B76">
        <v>201.55</v>
      </c>
    </row>
    <row r="77" spans="1:2" ht="14.25">
      <c r="A77">
        <v>647.28798</v>
      </c>
      <c r="B77">
        <v>201.75</v>
      </c>
    </row>
    <row r="78" spans="1:2" ht="14.25">
      <c r="A78">
        <v>657.09261</v>
      </c>
      <c r="B78">
        <v>202.1</v>
      </c>
    </row>
    <row r="79" spans="1:2" ht="14.25">
      <c r="A79">
        <v>666.86392</v>
      </c>
      <c r="B79">
        <v>202.25</v>
      </c>
    </row>
    <row r="80" spans="1:2" ht="14.25">
      <c r="A80">
        <v>676.64891</v>
      </c>
      <c r="B80">
        <v>202.3</v>
      </c>
    </row>
    <row r="81" spans="1:2" ht="14.25">
      <c r="A81">
        <v>686.45892</v>
      </c>
      <c r="B81">
        <v>202.75</v>
      </c>
    </row>
    <row r="82" spans="1:2" ht="14.25">
      <c r="A82">
        <v>696.24152</v>
      </c>
      <c r="B82">
        <v>206.95</v>
      </c>
    </row>
    <row r="83" spans="1:2" ht="14.25">
      <c r="A83">
        <v>706.01674</v>
      </c>
      <c r="B83">
        <v>203.4</v>
      </c>
    </row>
    <row r="84" spans="1:2" ht="14.25">
      <c r="A84">
        <v>715.7755</v>
      </c>
      <c r="B84">
        <v>203.05</v>
      </c>
    </row>
    <row r="85" spans="1:2" ht="14.25">
      <c r="A85">
        <v>725.60433</v>
      </c>
      <c r="B85">
        <v>203.25</v>
      </c>
    </row>
    <row r="86" spans="1:2" ht="14.25">
      <c r="A86">
        <v>735.43628</v>
      </c>
      <c r="B86">
        <v>203.75</v>
      </c>
    </row>
    <row r="87" spans="1:2" ht="14.25">
      <c r="A87">
        <v>745.14694</v>
      </c>
      <c r="B87">
        <v>204</v>
      </c>
    </row>
    <row r="88" spans="1:2" ht="14.25">
      <c r="A88">
        <v>754.93532</v>
      </c>
      <c r="B88">
        <v>203.95</v>
      </c>
    </row>
    <row r="89" spans="1:2" ht="14.25">
      <c r="A89">
        <v>764.73721</v>
      </c>
      <c r="B89">
        <v>204.15</v>
      </c>
    </row>
    <row r="90" spans="1:2" ht="14.25">
      <c r="A90">
        <v>774.6097</v>
      </c>
      <c r="B90">
        <v>204.7</v>
      </c>
    </row>
    <row r="91" spans="1:2" ht="14.25">
      <c r="A91">
        <v>784.31977</v>
      </c>
      <c r="B91">
        <v>207.7</v>
      </c>
    </row>
    <row r="92" spans="1:2" ht="14.25">
      <c r="A92">
        <v>794.12363</v>
      </c>
      <c r="B92">
        <v>205.7</v>
      </c>
    </row>
    <row r="93" spans="1:2" ht="14.25">
      <c r="A93">
        <v>803.89876</v>
      </c>
      <c r="B93">
        <v>205.45</v>
      </c>
    </row>
    <row r="94" spans="1:2" ht="14.25">
      <c r="A94">
        <v>813.67058</v>
      </c>
      <c r="B94">
        <v>205.25</v>
      </c>
    </row>
    <row r="95" spans="1:2" ht="14.25">
      <c r="A95">
        <v>823.45702</v>
      </c>
      <c r="B95">
        <v>209.65</v>
      </c>
    </row>
    <row r="96" spans="1:2" ht="14.25">
      <c r="A96">
        <v>833.28836</v>
      </c>
      <c r="B96">
        <v>205.85</v>
      </c>
    </row>
    <row r="97" spans="1:2" ht="14.25">
      <c r="A97">
        <v>843.09344</v>
      </c>
      <c r="B97">
        <v>205.9</v>
      </c>
    </row>
    <row r="98" spans="1:2" ht="14.25">
      <c r="A98">
        <v>852.82847</v>
      </c>
      <c r="B98">
        <v>206</v>
      </c>
    </row>
    <row r="99" spans="1:2" ht="14.25">
      <c r="A99">
        <v>862.69512</v>
      </c>
      <c r="B99">
        <v>210.45</v>
      </c>
    </row>
    <row r="100" spans="1:2" ht="14.25">
      <c r="A100">
        <v>872.49051</v>
      </c>
      <c r="B100">
        <v>206.8</v>
      </c>
    </row>
    <row r="101" spans="1:2" ht="14.25">
      <c r="A101">
        <v>882.25787</v>
      </c>
      <c r="B101">
        <v>206.6</v>
      </c>
    </row>
    <row r="102" spans="1:2" ht="14.25">
      <c r="A102">
        <v>892.04544</v>
      </c>
      <c r="B102">
        <v>206.75</v>
      </c>
    </row>
    <row r="103" spans="1:2" ht="14.25">
      <c r="A103">
        <v>902.05115</v>
      </c>
      <c r="B103">
        <v>211.15</v>
      </c>
    </row>
    <row r="104" spans="1:2" ht="14.25">
      <c r="A104">
        <v>911.83482</v>
      </c>
      <c r="B104">
        <v>208</v>
      </c>
    </row>
    <row r="105" spans="1:2" ht="14.25">
      <c r="A105">
        <v>921.45956</v>
      </c>
      <c r="B105">
        <v>207.65</v>
      </c>
    </row>
    <row r="106" spans="1:2" ht="14.25">
      <c r="A106">
        <v>931.25889</v>
      </c>
      <c r="B106">
        <v>207.65</v>
      </c>
    </row>
    <row r="107" spans="1:2" ht="14.25">
      <c r="A107">
        <v>941.08478</v>
      </c>
      <c r="B107">
        <v>207.9</v>
      </c>
    </row>
    <row r="108" spans="1:2" ht="14.25">
      <c r="A108">
        <v>950.88806</v>
      </c>
      <c r="B108">
        <v>208.15</v>
      </c>
    </row>
    <row r="109" spans="1:2" ht="14.25">
      <c r="A109">
        <v>960.69191</v>
      </c>
      <c r="B109">
        <v>208.4</v>
      </c>
    </row>
    <row r="110" spans="1:2" ht="14.25">
      <c r="A110">
        <v>970.76655</v>
      </c>
      <c r="B110">
        <v>212.3</v>
      </c>
    </row>
    <row r="111" spans="1:2" ht="14.25">
      <c r="A111">
        <v>980.36329</v>
      </c>
      <c r="B111">
        <v>209.2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0.185</v>
      </c>
    </row>
    <row r="10" spans="1:2" ht="14.25">
      <c r="A10" t="s">
        <v>12</v>
      </c>
      <c r="B10">
        <v>0.19590000000000002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7.631</v>
      </c>
    </row>
    <row r="31" spans="1:2" ht="14.25">
      <c r="A31">
        <v>10</v>
      </c>
      <c r="B31">
        <v>81.32</v>
      </c>
    </row>
    <row r="32" spans="1:2" ht="14.25">
      <c r="A32">
        <v>20</v>
      </c>
      <c r="B32">
        <v>96.49</v>
      </c>
    </row>
    <row r="33" spans="1:2" ht="14.25">
      <c r="A33">
        <v>30</v>
      </c>
      <c r="B33">
        <v>106.35</v>
      </c>
    </row>
    <row r="34" spans="1:2" ht="14.25">
      <c r="A34">
        <v>40</v>
      </c>
      <c r="B34">
        <v>114.13</v>
      </c>
    </row>
    <row r="35" spans="1:2" ht="14.25">
      <c r="A35">
        <v>50</v>
      </c>
      <c r="B35">
        <v>119.62</v>
      </c>
    </row>
    <row r="36" spans="1:2" ht="14.25">
      <c r="A36">
        <v>60</v>
      </c>
      <c r="B36">
        <v>123.86</v>
      </c>
    </row>
    <row r="37" spans="1:2" ht="14.25">
      <c r="A37">
        <v>70</v>
      </c>
      <c r="B37">
        <v>127.5</v>
      </c>
    </row>
    <row r="38" spans="1:2" ht="14.25">
      <c r="A38">
        <v>80</v>
      </c>
      <c r="B38">
        <v>130.61</v>
      </c>
    </row>
    <row r="39" spans="1:2" ht="14.25">
      <c r="A39">
        <v>90</v>
      </c>
      <c r="B39">
        <v>133.34</v>
      </c>
    </row>
    <row r="40" spans="1:2" ht="14.25">
      <c r="A40">
        <v>100</v>
      </c>
      <c r="B40">
        <v>135.82</v>
      </c>
    </row>
    <row r="41" spans="1:2" ht="14.25">
      <c r="A41">
        <v>110</v>
      </c>
      <c r="B41">
        <v>138.1</v>
      </c>
    </row>
    <row r="42" spans="1:2" ht="14.25">
      <c r="A42">
        <v>120</v>
      </c>
      <c r="B42">
        <v>140.19</v>
      </c>
    </row>
    <row r="43" spans="1:2" ht="14.25">
      <c r="A43">
        <v>130</v>
      </c>
      <c r="B43">
        <v>142.2</v>
      </c>
    </row>
    <row r="44" spans="1:2" ht="14.25">
      <c r="A44">
        <v>140</v>
      </c>
      <c r="B44">
        <v>144.11</v>
      </c>
    </row>
    <row r="45" spans="1:2" ht="14.25">
      <c r="A45">
        <v>150</v>
      </c>
      <c r="B45">
        <v>145.94</v>
      </c>
    </row>
    <row r="46" spans="1:2" ht="14.25">
      <c r="A46">
        <v>160</v>
      </c>
      <c r="B46">
        <v>147.67</v>
      </c>
    </row>
    <row r="47" spans="1:2" ht="14.25">
      <c r="A47">
        <v>170</v>
      </c>
      <c r="B47">
        <v>149.35</v>
      </c>
    </row>
    <row r="48" spans="1:2" ht="14.25">
      <c r="A48">
        <v>180</v>
      </c>
      <c r="B48">
        <v>150.96</v>
      </c>
    </row>
    <row r="49" spans="1:2" ht="14.25">
      <c r="A49">
        <v>190</v>
      </c>
      <c r="B49">
        <v>152.51</v>
      </c>
    </row>
    <row r="50" spans="1:2" ht="14.25">
      <c r="A50">
        <v>200</v>
      </c>
      <c r="B50">
        <v>154.01</v>
      </c>
    </row>
    <row r="51" spans="1:2" ht="14.25">
      <c r="A51">
        <v>210</v>
      </c>
      <c r="B51">
        <v>155.49</v>
      </c>
    </row>
    <row r="52" spans="1:2" ht="14.25">
      <c r="A52">
        <v>220</v>
      </c>
      <c r="B52">
        <v>156.91</v>
      </c>
    </row>
    <row r="53" spans="1:2" ht="14.25">
      <c r="A53">
        <v>230</v>
      </c>
      <c r="B53">
        <v>158.37</v>
      </c>
    </row>
    <row r="54" spans="1:2" ht="14.25">
      <c r="A54">
        <v>240</v>
      </c>
      <c r="B54">
        <v>159.73</v>
      </c>
    </row>
    <row r="55" spans="1:2" ht="14.25">
      <c r="A55">
        <v>250</v>
      </c>
      <c r="B55">
        <v>161.06</v>
      </c>
    </row>
    <row r="56" spans="1:2" ht="14.25">
      <c r="A56">
        <v>260</v>
      </c>
      <c r="B56">
        <v>162.33</v>
      </c>
    </row>
    <row r="57" spans="1:2" ht="14.25">
      <c r="A57">
        <v>270</v>
      </c>
      <c r="B57">
        <v>163.6</v>
      </c>
    </row>
    <row r="58" spans="1:2" ht="14.25">
      <c r="A58">
        <v>280</v>
      </c>
      <c r="B58">
        <v>164.82</v>
      </c>
    </row>
    <row r="59" spans="1:2" ht="14.25">
      <c r="A59">
        <v>290</v>
      </c>
      <c r="B59">
        <v>165.99</v>
      </c>
    </row>
    <row r="60" spans="1:2" ht="14.25">
      <c r="A60">
        <v>300</v>
      </c>
      <c r="B60">
        <v>167.06</v>
      </c>
    </row>
    <row r="61" spans="1:2" ht="14.25">
      <c r="A61">
        <v>310</v>
      </c>
      <c r="B61">
        <v>168.3</v>
      </c>
    </row>
    <row r="62" spans="1:2" ht="14.25">
      <c r="A62">
        <v>320</v>
      </c>
      <c r="B62">
        <v>169.44</v>
      </c>
    </row>
    <row r="63" spans="1:2" ht="14.25">
      <c r="A63">
        <v>330</v>
      </c>
      <c r="B63">
        <v>170.56</v>
      </c>
    </row>
    <row r="64" spans="1:2" ht="14.25">
      <c r="A64">
        <v>340</v>
      </c>
      <c r="B64">
        <v>171.63</v>
      </c>
    </row>
    <row r="65" spans="1:2" ht="14.25">
      <c r="A65">
        <v>350</v>
      </c>
      <c r="B65">
        <v>172.61</v>
      </c>
    </row>
    <row r="66" spans="1:2" ht="14.25">
      <c r="A66">
        <v>360</v>
      </c>
      <c r="B66">
        <v>173.6</v>
      </c>
    </row>
    <row r="67" spans="1:2" ht="14.25">
      <c r="A67">
        <v>370</v>
      </c>
      <c r="B67">
        <v>174.52</v>
      </c>
    </row>
    <row r="68" spans="1:2" ht="14.25">
      <c r="A68">
        <v>380</v>
      </c>
      <c r="B68">
        <v>175.54</v>
      </c>
    </row>
    <row r="69" spans="1:2" ht="14.25">
      <c r="A69">
        <v>390</v>
      </c>
      <c r="B69">
        <v>172.84</v>
      </c>
    </row>
    <row r="70" spans="1:2" ht="14.25">
      <c r="A70">
        <v>400</v>
      </c>
      <c r="B70">
        <v>181.35</v>
      </c>
    </row>
    <row r="71" spans="1:2" ht="14.25">
      <c r="A71">
        <v>410</v>
      </c>
      <c r="B71">
        <v>188.8</v>
      </c>
    </row>
    <row r="72" spans="1:2" ht="14.25">
      <c r="A72">
        <v>420</v>
      </c>
      <c r="B72">
        <v>190.1</v>
      </c>
    </row>
    <row r="73" spans="1:2" ht="14.25">
      <c r="A73">
        <v>430</v>
      </c>
      <c r="B73">
        <v>187.1</v>
      </c>
    </row>
    <row r="74" spans="1:2" ht="14.25">
      <c r="A74">
        <v>440</v>
      </c>
      <c r="B74">
        <v>177.15</v>
      </c>
    </row>
    <row r="75" spans="1:2" ht="14.25">
      <c r="A75">
        <v>450</v>
      </c>
      <c r="B75">
        <v>177.7</v>
      </c>
    </row>
    <row r="76" spans="1:2" ht="14.25">
      <c r="A76">
        <v>460</v>
      </c>
      <c r="B76">
        <v>182.16</v>
      </c>
    </row>
    <row r="77" spans="1:2" ht="14.25">
      <c r="A77">
        <v>470</v>
      </c>
      <c r="B77">
        <v>182.8</v>
      </c>
    </row>
    <row r="78" spans="1:2" ht="14.25">
      <c r="A78">
        <v>480</v>
      </c>
      <c r="B78">
        <v>183.65</v>
      </c>
    </row>
    <row r="79" spans="1:2" ht="14.25">
      <c r="A79">
        <v>490</v>
      </c>
      <c r="B79">
        <v>184.3</v>
      </c>
    </row>
    <row r="80" spans="1:2" ht="14.25">
      <c r="A80">
        <v>500</v>
      </c>
      <c r="B80">
        <v>185</v>
      </c>
    </row>
    <row r="81" spans="1:2" ht="14.25">
      <c r="A81">
        <v>510</v>
      </c>
      <c r="B81">
        <v>185.7</v>
      </c>
    </row>
    <row r="82" spans="1:2" ht="14.25">
      <c r="A82">
        <v>520</v>
      </c>
      <c r="B82">
        <v>186.4</v>
      </c>
    </row>
    <row r="83" spans="1:2" ht="14.25">
      <c r="A83">
        <v>530</v>
      </c>
      <c r="B83">
        <v>187</v>
      </c>
    </row>
    <row r="84" spans="1:2" ht="14.25">
      <c r="A84">
        <v>540</v>
      </c>
      <c r="B84">
        <v>187.7</v>
      </c>
    </row>
    <row r="85" spans="1:2" ht="14.25">
      <c r="A85">
        <v>550</v>
      </c>
      <c r="B85">
        <v>188.3</v>
      </c>
    </row>
    <row r="86" spans="1:2" ht="14.25">
      <c r="A86">
        <v>560</v>
      </c>
      <c r="B86">
        <v>189</v>
      </c>
    </row>
    <row r="87" spans="1:2" ht="14.25">
      <c r="A87">
        <v>570</v>
      </c>
      <c r="B87">
        <v>189.6</v>
      </c>
    </row>
    <row r="88" spans="1:2" ht="14.25">
      <c r="A88">
        <v>580</v>
      </c>
      <c r="B88">
        <v>190.2</v>
      </c>
    </row>
    <row r="89" spans="1:2" ht="14.25">
      <c r="A89">
        <v>590</v>
      </c>
      <c r="B89">
        <v>190.8</v>
      </c>
    </row>
    <row r="90" spans="1:2" ht="14.25">
      <c r="A90">
        <v>600</v>
      </c>
      <c r="B90">
        <v>191.3</v>
      </c>
    </row>
    <row r="91" spans="1:2" ht="14.25">
      <c r="A91">
        <v>610</v>
      </c>
      <c r="B91">
        <v>191.8</v>
      </c>
    </row>
    <row r="92" spans="1:2" ht="14.25">
      <c r="A92">
        <v>620</v>
      </c>
      <c r="B92">
        <v>192.3</v>
      </c>
    </row>
    <row r="93" spans="1:2" ht="14.25">
      <c r="A93">
        <v>630</v>
      </c>
      <c r="B93">
        <v>192.9</v>
      </c>
    </row>
    <row r="94" spans="1:2" ht="14.25">
      <c r="A94">
        <v>640</v>
      </c>
      <c r="B94">
        <v>193.3</v>
      </c>
    </row>
    <row r="95" spans="1:2" ht="14.25">
      <c r="A95">
        <v>650</v>
      </c>
      <c r="B95">
        <v>193.8</v>
      </c>
    </row>
    <row r="96" spans="1:2" ht="14.25">
      <c r="A96">
        <v>660</v>
      </c>
      <c r="B96">
        <v>194.2</v>
      </c>
    </row>
    <row r="97" spans="1:2" ht="14.25">
      <c r="A97">
        <v>670</v>
      </c>
      <c r="B97">
        <v>194.6</v>
      </c>
    </row>
    <row r="98" spans="1:2" ht="14.25">
      <c r="A98">
        <v>680</v>
      </c>
      <c r="B98">
        <v>195</v>
      </c>
    </row>
    <row r="99" spans="1:2" ht="14.25">
      <c r="A99">
        <v>690</v>
      </c>
      <c r="B99">
        <v>195.5</v>
      </c>
    </row>
    <row r="100" spans="1:2" ht="14.25">
      <c r="A100">
        <v>700</v>
      </c>
      <c r="B100">
        <v>195.9</v>
      </c>
    </row>
    <row r="101" spans="1:2" ht="14.25">
      <c r="A101">
        <v>710</v>
      </c>
      <c r="B101">
        <v>196.2</v>
      </c>
    </row>
    <row r="102" spans="1:2" ht="14.25">
      <c r="A102">
        <v>720</v>
      </c>
      <c r="B102">
        <v>196.6</v>
      </c>
    </row>
    <row r="103" spans="1:2" ht="14.25">
      <c r="A103">
        <v>730</v>
      </c>
      <c r="B103">
        <v>197</v>
      </c>
    </row>
    <row r="104" spans="1:2" ht="14.25">
      <c r="A104">
        <v>740</v>
      </c>
      <c r="B104">
        <v>197.3</v>
      </c>
    </row>
    <row r="105" spans="1:2" ht="14.25">
      <c r="A105">
        <v>750</v>
      </c>
      <c r="B105">
        <v>197.7</v>
      </c>
    </row>
    <row r="106" spans="1:2" ht="14.25">
      <c r="A106">
        <v>760</v>
      </c>
      <c r="B106">
        <v>198</v>
      </c>
    </row>
    <row r="107" spans="1:2" ht="14.25">
      <c r="A107">
        <v>770</v>
      </c>
      <c r="B107">
        <v>198.3</v>
      </c>
    </row>
    <row r="108" spans="1:2" ht="14.25">
      <c r="A108">
        <v>780</v>
      </c>
      <c r="B108">
        <v>198.6</v>
      </c>
    </row>
    <row r="109" spans="1:2" ht="14.25">
      <c r="A109">
        <v>790</v>
      </c>
      <c r="B109">
        <v>199</v>
      </c>
    </row>
    <row r="110" spans="1:2" ht="14.25">
      <c r="A110">
        <v>800</v>
      </c>
      <c r="B110">
        <v>199.3</v>
      </c>
    </row>
    <row r="111" spans="1:2" ht="14.25">
      <c r="A111">
        <v>810</v>
      </c>
      <c r="B111">
        <v>199.6</v>
      </c>
    </row>
    <row r="112" spans="1:2" ht="14.25">
      <c r="A112">
        <v>820</v>
      </c>
      <c r="B112">
        <v>199.9</v>
      </c>
    </row>
    <row r="113" spans="1:2" ht="14.25">
      <c r="A113">
        <v>830</v>
      </c>
      <c r="B113">
        <v>200.3</v>
      </c>
    </row>
    <row r="114" spans="1:2" ht="14.25">
      <c r="A114">
        <v>840</v>
      </c>
      <c r="B114">
        <v>200.6</v>
      </c>
    </row>
    <row r="115" spans="1:2" ht="14.25">
      <c r="A115">
        <v>850</v>
      </c>
      <c r="B115">
        <v>200.9</v>
      </c>
    </row>
    <row r="116" spans="1:2" ht="14.25">
      <c r="A116">
        <v>860</v>
      </c>
      <c r="B116">
        <v>201.1</v>
      </c>
    </row>
    <row r="117" spans="1:2" ht="14.25">
      <c r="A117">
        <v>870</v>
      </c>
      <c r="B117">
        <v>201.5</v>
      </c>
    </row>
    <row r="118" spans="1:2" ht="14.25">
      <c r="A118">
        <v>880</v>
      </c>
      <c r="B118">
        <v>201.8</v>
      </c>
    </row>
    <row r="119" spans="1:2" ht="14.25">
      <c r="A119">
        <v>890</v>
      </c>
      <c r="B119">
        <v>202.1</v>
      </c>
    </row>
    <row r="120" spans="1:2" ht="14.25">
      <c r="A120">
        <v>900</v>
      </c>
      <c r="B120">
        <v>202.4</v>
      </c>
    </row>
    <row r="121" spans="1:2" ht="14.25">
      <c r="A121">
        <v>910</v>
      </c>
      <c r="B121">
        <v>202.7</v>
      </c>
    </row>
    <row r="122" spans="1:2" ht="14.25">
      <c r="A122">
        <v>920</v>
      </c>
      <c r="B122">
        <v>203</v>
      </c>
    </row>
    <row r="123" spans="1:2" ht="14.25">
      <c r="A123">
        <v>930</v>
      </c>
      <c r="B123">
        <v>203.3</v>
      </c>
    </row>
    <row r="124" spans="1:2" ht="14.25">
      <c r="A124">
        <v>940</v>
      </c>
      <c r="B124">
        <v>203.6</v>
      </c>
    </row>
    <row r="125" spans="1:2" ht="14.25">
      <c r="A125">
        <v>950</v>
      </c>
      <c r="B125">
        <v>203.8</v>
      </c>
    </row>
    <row r="126" spans="1:2" ht="14.25">
      <c r="A126">
        <v>960</v>
      </c>
      <c r="B126">
        <v>204.2</v>
      </c>
    </row>
    <row r="127" spans="1:2" ht="14.25">
      <c r="A127">
        <v>970</v>
      </c>
      <c r="B127">
        <v>204.4</v>
      </c>
    </row>
    <row r="128" spans="1:2" ht="14.25">
      <c r="A128">
        <v>980</v>
      </c>
      <c r="B128">
        <v>204.7</v>
      </c>
    </row>
    <row r="129" spans="1:2" ht="14.25">
      <c r="A129">
        <v>990</v>
      </c>
      <c r="B129">
        <v>205</v>
      </c>
    </row>
    <row r="130" spans="1:2" ht="14.25">
      <c r="A130">
        <v>1000</v>
      </c>
      <c r="B130">
        <v>205.4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1760.98</v>
      </c>
    </row>
    <row r="134" spans="1:2" ht="14.25">
      <c r="A134">
        <v>60</v>
      </c>
      <c r="B134">
        <v>1601.97</v>
      </c>
    </row>
    <row r="135" spans="1:2" ht="14.25">
      <c r="A135">
        <v>70</v>
      </c>
      <c r="B135">
        <v>1481.58</v>
      </c>
    </row>
    <row r="136" spans="1:2" ht="14.25">
      <c r="A136">
        <v>80</v>
      </c>
      <c r="B136">
        <v>1392.5</v>
      </c>
    </row>
    <row r="137" spans="1:2" ht="14.25">
      <c r="A137">
        <v>90</v>
      </c>
      <c r="B137">
        <v>1337.66</v>
      </c>
    </row>
    <row r="138" spans="1:2" ht="14.25">
      <c r="A138">
        <v>100</v>
      </c>
      <c r="B138">
        <v>1314.07</v>
      </c>
    </row>
    <row r="139" spans="1:2" ht="14.25">
      <c r="A139">
        <v>110</v>
      </c>
      <c r="B139">
        <v>1306.43</v>
      </c>
    </row>
    <row r="140" spans="1:2" ht="14.25">
      <c r="A140">
        <v>120</v>
      </c>
      <c r="B140">
        <v>1303.3</v>
      </c>
    </row>
    <row r="141" spans="1:2" ht="14.25">
      <c r="A141">
        <v>130</v>
      </c>
      <c r="B141">
        <v>1301.61</v>
      </c>
    </row>
    <row r="142" spans="1:2" ht="14.25">
      <c r="A142">
        <v>140</v>
      </c>
      <c r="B142">
        <v>1300.39</v>
      </c>
    </row>
    <row r="143" spans="1:2" ht="14.25">
      <c r="A143">
        <v>150</v>
      </c>
      <c r="B143">
        <v>1299.43</v>
      </c>
    </row>
    <row r="144" spans="1:2" ht="14.25">
      <c r="A144">
        <v>160</v>
      </c>
      <c r="B144">
        <v>1298.57</v>
      </c>
    </row>
    <row r="145" spans="1:2" ht="14.25">
      <c r="A145">
        <v>170</v>
      </c>
      <c r="B145">
        <v>1297.93</v>
      </c>
    </row>
    <row r="146" spans="1:2" ht="14.25">
      <c r="A146">
        <v>180</v>
      </c>
      <c r="B146">
        <v>1297.33</v>
      </c>
    </row>
    <row r="147" spans="1:2" ht="14.25">
      <c r="A147">
        <v>190</v>
      </c>
      <c r="B147">
        <v>1296.78</v>
      </c>
    </row>
    <row r="148" spans="1:2" ht="14.25">
      <c r="A148">
        <v>200</v>
      </c>
      <c r="B148">
        <v>1296.2</v>
      </c>
    </row>
    <row r="149" spans="1:2" ht="14.25">
      <c r="A149">
        <v>210</v>
      </c>
      <c r="B149">
        <v>1295.8</v>
      </c>
    </row>
    <row r="150" spans="1:2" ht="14.25">
      <c r="A150">
        <v>220</v>
      </c>
      <c r="B150">
        <v>1295.39</v>
      </c>
    </row>
    <row r="151" spans="1:2" ht="14.25">
      <c r="A151">
        <v>230</v>
      </c>
      <c r="B151">
        <v>1295.09</v>
      </c>
    </row>
    <row r="152" spans="1:2" ht="14.25">
      <c r="A152">
        <v>240</v>
      </c>
      <c r="B152">
        <v>1294.8</v>
      </c>
    </row>
    <row r="153" spans="1:2" ht="14.25">
      <c r="A153">
        <v>250</v>
      </c>
      <c r="B153">
        <v>1294.6</v>
      </c>
    </row>
    <row r="154" spans="1:2" ht="14.25">
      <c r="A154">
        <v>260</v>
      </c>
      <c r="B154">
        <v>1294.11</v>
      </c>
    </row>
    <row r="155" spans="1:2" ht="14.25">
      <c r="A155">
        <v>270</v>
      </c>
      <c r="B155">
        <v>1293.93</v>
      </c>
    </row>
    <row r="156" spans="1:2" ht="14.25">
      <c r="A156">
        <v>280</v>
      </c>
      <c r="B156">
        <v>1293.6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2003-07-23T07:13:34Z</dcterms:modified>
  <cp:category/>
  <cp:version/>
  <cp:contentType/>
  <cp:contentStatus/>
</cp:coreProperties>
</file>