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<sst xmlns="http://schemas.openxmlformats.org/spreadsheetml/2006/main" count="152" uniqueCount="51">
  <si>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</si>
  <si>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</si>
  <si>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A00108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</si>
  <si>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</si>
  <si>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</si>
  <si>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</si>
  <si>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</si>
  <si>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</si>
  <si>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</si>
  <si>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</si>
  <si>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</si>
  <si>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</si>
  <si>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</si>
  <si>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</si>
  <si>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</si>
  <si>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</si>
  <si>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</si>
  <si>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</si>
  <si>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</si>
  <si>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</si>
  <si>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</si>
  <si>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</si>
  <si>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</si>
  <si>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</si>
  <si>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</si>
  <si>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</si>
  <si>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</si>
  <si>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</si>
  <si>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</si>
  <si>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</si>
  <si>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</si>
  <si>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</si>
  <si>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</si>
  <si>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</si>
  <si>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</si>
  <si>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</si>
  <si>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</si>
  <si>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</si>
  <si>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</si>
  <si>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</si>
  <si>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</si>
  <si>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</si>
  <si>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</si>
  <si>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IV_A00108.dat</t>
  </si>
  <si>
    <t>TEMPERATURE(C):</t>
  </si>
  <si>
    <t>CV_A00108.dat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</si>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</sst>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2.05786</c:v>
                </c:pt>
                <c:pt idx="1">
                  <c:v>11.753683</c:v>
                </c:pt>
                <c:pt idx="2">
                  <c:v>21.569381</c:v>
                </c:pt>
                <c:pt idx="3">
                  <c:v>31.323202</c:v>
                </c:pt>
                <c:pt idx="4">
                  <c:v>41.083607</c:v>
                </c:pt>
                <c:pt idx="5">
                  <c:v>50.84052</c:v>
                </c:pt>
                <c:pt idx="6">
                  <c:v>60.644578</c:v>
                </c:pt>
                <c:pt idx="7">
                  <c:v>70.402737</c:v>
                </c:pt>
                <c:pt idx="8">
                  <c:v>80.191429</c:v>
                </c:pt>
                <c:pt idx="9">
                  <c:v>89.976415</c:v>
                </c:pt>
                <c:pt idx="10">
                  <c:v>99.754158</c:v>
                </c:pt>
                <c:pt idx="11">
                  <c:v>109.50084</c:v>
                </c:pt>
                <c:pt idx="12">
                  <c:v>119.2754</c:v>
                </c:pt>
                <c:pt idx="13">
                  <c:v>129.09368</c:v>
                </c:pt>
                <c:pt idx="14">
                  <c:v>138.862</c:v>
                </c:pt>
                <c:pt idx="15">
                  <c:v>148.61047</c:v>
                </c:pt>
                <c:pt idx="16">
                  <c:v>158.39083</c:v>
                </c:pt>
                <c:pt idx="17">
                  <c:v>168.18058</c:v>
                </c:pt>
                <c:pt idx="18">
                  <c:v>177.96324</c:v>
                </c:pt>
                <c:pt idx="19">
                  <c:v>187.72641</c:v>
                </c:pt>
                <c:pt idx="20">
                  <c:v>197.53712</c:v>
                </c:pt>
                <c:pt idx="21">
                  <c:v>207.30305</c:v>
                </c:pt>
                <c:pt idx="22">
                  <c:v>217.07663</c:v>
                </c:pt>
                <c:pt idx="23">
                  <c:v>226.85482</c:v>
                </c:pt>
                <c:pt idx="24">
                  <c:v>236.66754</c:v>
                </c:pt>
                <c:pt idx="25">
                  <c:v>246.45141</c:v>
                </c:pt>
                <c:pt idx="26">
                  <c:v>256.20271</c:v>
                </c:pt>
                <c:pt idx="27">
                  <c:v>265.98945</c:v>
                </c:pt>
                <c:pt idx="28">
                  <c:v>275.80254</c:v>
                </c:pt>
                <c:pt idx="29">
                  <c:v>285.53255</c:v>
                </c:pt>
                <c:pt idx="30">
                  <c:v>295.30875</c:v>
                </c:pt>
                <c:pt idx="31">
                  <c:v>305.12253</c:v>
                </c:pt>
                <c:pt idx="32">
                  <c:v>314.9034</c:v>
                </c:pt>
                <c:pt idx="33">
                  <c:v>324.68176</c:v>
                </c:pt>
                <c:pt idx="34">
                  <c:v>334.45948</c:v>
                </c:pt>
                <c:pt idx="35">
                  <c:v>344.28089</c:v>
                </c:pt>
                <c:pt idx="36">
                  <c:v>354.06769</c:v>
                </c:pt>
                <c:pt idx="37">
                  <c:v>363.85977</c:v>
                </c:pt>
                <c:pt idx="38">
                  <c:v>373.66869</c:v>
                </c:pt>
                <c:pt idx="39">
                  <c:v>383.46739</c:v>
                </c:pt>
                <c:pt idx="40">
                  <c:v>393.23042</c:v>
                </c:pt>
                <c:pt idx="41">
                  <c:v>403.0294</c:v>
                </c:pt>
                <c:pt idx="42">
                  <c:v>412.85812</c:v>
                </c:pt>
                <c:pt idx="43">
                  <c:v>422.66146</c:v>
                </c:pt>
                <c:pt idx="44">
                  <c:v>432.4364</c:v>
                </c:pt>
                <c:pt idx="45">
                  <c:v>442.23779</c:v>
                </c:pt>
                <c:pt idx="46">
                  <c:v>452.06082</c:v>
                </c:pt>
                <c:pt idx="47">
                  <c:v>461.86964</c:v>
                </c:pt>
                <c:pt idx="48">
                  <c:v>471.66415</c:v>
                </c:pt>
                <c:pt idx="49">
                  <c:v>481.50557</c:v>
                </c:pt>
                <c:pt idx="50">
                  <c:v>491.33052</c:v>
                </c:pt>
                <c:pt idx="51">
                  <c:v>500.53555</c:v>
                </c:pt>
                <c:pt idx="52">
                  <c:v>510.34524</c:v>
                </c:pt>
                <c:pt idx="53">
                  <c:v>520.12486</c:v>
                </c:pt>
                <c:pt idx="54">
                  <c:v>529.88998</c:v>
                </c:pt>
                <c:pt idx="55">
                  <c:v>539.66036</c:v>
                </c:pt>
                <c:pt idx="56">
                  <c:v>549.47224</c:v>
                </c:pt>
                <c:pt idx="57">
                  <c:v>559.25477</c:v>
                </c:pt>
                <c:pt idx="58">
                  <c:v>569.02758</c:v>
                </c:pt>
                <c:pt idx="59">
                  <c:v>578.78894</c:v>
                </c:pt>
                <c:pt idx="60">
                  <c:v>588.61863</c:v>
                </c:pt>
                <c:pt idx="61">
                  <c:v>598.38198</c:v>
                </c:pt>
                <c:pt idx="62">
                  <c:v>608.15574</c:v>
                </c:pt>
                <c:pt idx="63">
                  <c:v>617.96351</c:v>
                </c:pt>
                <c:pt idx="64">
                  <c:v>627.72695</c:v>
                </c:pt>
                <c:pt idx="65">
                  <c:v>637.49944</c:v>
                </c:pt>
                <c:pt idx="66">
                  <c:v>647.26897</c:v>
                </c:pt>
                <c:pt idx="67">
                  <c:v>657.08117</c:v>
                </c:pt>
                <c:pt idx="68">
                  <c:v>666.87271</c:v>
                </c:pt>
                <c:pt idx="69">
                  <c:v>676.63226</c:v>
                </c:pt>
                <c:pt idx="70">
                  <c:v>686.44727</c:v>
                </c:pt>
                <c:pt idx="71">
                  <c:v>696.2218</c:v>
                </c:pt>
                <c:pt idx="72">
                  <c:v>706.0006</c:v>
                </c:pt>
                <c:pt idx="73">
                  <c:v>715.76732</c:v>
                </c:pt>
                <c:pt idx="74">
                  <c:v>725.5936</c:v>
                </c:pt>
                <c:pt idx="75">
                  <c:v>735.37906</c:v>
                </c:pt>
                <c:pt idx="76">
                  <c:v>745.13366</c:v>
                </c:pt>
                <c:pt idx="77">
                  <c:v>754.91253</c:v>
                </c:pt>
                <c:pt idx="78">
                  <c:v>764.71963</c:v>
                </c:pt>
                <c:pt idx="79">
                  <c:v>774.50444</c:v>
                </c:pt>
                <c:pt idx="80">
                  <c:v>784.28615</c:v>
                </c:pt>
                <c:pt idx="81">
                  <c:v>794.09502</c:v>
                </c:pt>
                <c:pt idx="82">
                  <c:v>803.87853</c:v>
                </c:pt>
                <c:pt idx="83">
                  <c:v>813.64892</c:v>
                </c:pt>
                <c:pt idx="84">
                  <c:v>823.44731</c:v>
                </c:pt>
                <c:pt idx="85">
                  <c:v>833.27038</c:v>
                </c:pt>
                <c:pt idx="86">
                  <c:v>843.07218</c:v>
                </c:pt>
                <c:pt idx="87">
                  <c:v>852.82827</c:v>
                </c:pt>
                <c:pt idx="88">
                  <c:v>862.67468</c:v>
                </c:pt>
                <c:pt idx="89">
                  <c:v>872.47252</c:v>
                </c:pt>
                <c:pt idx="90">
                  <c:v>882.24949</c:v>
                </c:pt>
                <c:pt idx="91">
                  <c:v>892.02367</c:v>
                </c:pt>
                <c:pt idx="92">
                  <c:v>901.85085</c:v>
                </c:pt>
                <c:pt idx="93">
                  <c:v>911.64322</c:v>
                </c:pt>
                <c:pt idx="94">
                  <c:v>921.44096</c:v>
                </c:pt>
                <c:pt idx="95">
                  <c:v>931.24019</c:v>
                </c:pt>
                <c:pt idx="96">
                  <c:v>941.06598</c:v>
                </c:pt>
                <c:pt idx="97">
                  <c:v>950.8663</c:v>
                </c:pt>
                <c:pt idx="98">
                  <c:v>960.6823</c:v>
                </c:pt>
                <c:pt idx="99">
                  <c:v>970.51965</c:v>
                </c:pt>
                <c:pt idx="100">
                  <c:v>980.34878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0.001936591777231887</c:v>
                </c:pt>
                <c:pt idx="1">
                  <c:v>0.045941138203138596</c:v>
                </c:pt>
                <c:pt idx="2">
                  <c:v>0.12186134313956723</c:v>
                </c:pt>
                <c:pt idx="3">
                  <c:v>0.18793937088675072</c:v>
                </c:pt>
                <c:pt idx="4">
                  <c:v>0.2565276097604343</c:v>
                </c:pt>
                <c:pt idx="5">
                  <c:v>0.32469489032556587</c:v>
                </c:pt>
                <c:pt idx="6">
                  <c:v>0.3928118739878445</c:v>
                </c:pt>
                <c:pt idx="7">
                  <c:v>0.4598936692144967</c:v>
                </c:pt>
                <c:pt idx="8">
                  <c:v>0.5198654021956159</c:v>
                </c:pt>
                <c:pt idx="9">
                  <c:v>0.5621233142951333</c:v>
                </c:pt>
                <c:pt idx="10">
                  <c:v>0.5806669709581862</c:v>
                </c:pt>
                <c:pt idx="11">
                  <c:v>0.5884252596324174</c:v>
                </c:pt>
                <c:pt idx="12">
                  <c:v>0.5905161654466393</c:v>
                </c:pt>
                <c:pt idx="13">
                  <c:v>0.5913792971339241</c:v>
                </c:pt>
                <c:pt idx="14">
                  <c:v>0.5929651057814119</c:v>
                </c:pt>
                <c:pt idx="15">
                  <c:v>0.5938793780868</c:v>
                </c:pt>
                <c:pt idx="16">
                  <c:v>0.5944839566346808</c:v>
                </c:pt>
                <c:pt idx="17">
                  <c:v>0.5952180176486188</c:v>
                </c:pt>
                <c:pt idx="18">
                  <c:v>0.5955947509885815</c:v>
                </c:pt>
                <c:pt idx="19">
                  <c:v>0.5959902459614133</c:v>
                </c:pt>
                <c:pt idx="20">
                  <c:v>0.5963032418683883</c:v>
                </c:pt>
                <c:pt idx="21">
                  <c:v>0.596920750023874</c:v>
                </c:pt>
                <c:pt idx="22">
                  <c:v>0.5972344793218469</c:v>
                </c:pt>
                <c:pt idx="23">
                  <c:v>0.5975207422348118</c:v>
                </c:pt>
                <c:pt idx="24">
                  <c:v>0.5980198855090103</c:v>
                </c:pt>
                <c:pt idx="25">
                  <c:v>0.5981771526540896</c:v>
                </c:pt>
                <c:pt idx="26">
                  <c:v>0.5984363161628067</c:v>
                </c:pt>
                <c:pt idx="27">
                  <c:v>0.5985103938152905</c:v>
                </c:pt>
                <c:pt idx="28">
                  <c:v>0.5986030102248877</c:v>
                </c:pt>
                <c:pt idx="29">
                  <c:v>0.599836855568241</c:v>
                </c:pt>
                <c:pt idx="30">
                  <c:v>0.5981864055945108</c:v>
                </c:pt>
                <c:pt idx="31">
                  <c:v>0.6012143461675176</c:v>
                </c:pt>
                <c:pt idx="32">
                  <c:v>0.600608783453386</c:v>
                </c:pt>
                <c:pt idx="33">
                  <c:v>0.5995674966141925</c:v>
                </c:pt>
                <c:pt idx="34">
                  <c:v>0.6008695290149499</c:v>
                </c:pt>
                <c:pt idx="35">
                  <c:v>0.6001900835245054</c:v>
                </c:pt>
                <c:pt idx="36">
                  <c:v>0.601102481062687</c:v>
                </c:pt>
                <c:pt idx="37">
                  <c:v>0.6001528869434383</c:v>
                </c:pt>
                <c:pt idx="38">
                  <c:v>0.602157116204788</c:v>
                </c:pt>
                <c:pt idx="39">
                  <c:v>0.6010465602179018</c:v>
                </c:pt>
                <c:pt idx="40">
                  <c:v>0.6016341185480333</c:v>
                </c:pt>
                <c:pt idx="41">
                  <c:v>0.6009254251547382</c:v>
                </c:pt>
                <c:pt idx="42">
                  <c:v>0.6019515715393468</c:v>
                </c:pt>
                <c:pt idx="43">
                  <c:v>0.6022786239055491</c:v>
                </c:pt>
                <c:pt idx="44">
                  <c:v>0.603598881213442</c:v>
                </c:pt>
                <c:pt idx="45">
                  <c:v>0.6017274610016465</c:v>
                </c:pt>
                <c:pt idx="46">
                  <c:v>0.6020356452709775</c:v>
                </c:pt>
                <c:pt idx="47">
                  <c:v>0.602157116204788</c:v>
                </c:pt>
                <c:pt idx="48">
                  <c:v>0.6028960768641362</c:v>
                </c:pt>
                <c:pt idx="49">
                  <c:v>0.6026620815016965</c:v>
                </c:pt>
                <c:pt idx="50">
                  <c:v>0.6007018873811099</c:v>
                </c:pt>
                <c:pt idx="51">
                  <c:v>0.603045905423024</c:v>
                </c:pt>
                <c:pt idx="52">
                  <c:v>0.6021290811880332</c:v>
                </c:pt>
                <c:pt idx="53">
                  <c:v>0.6037489718508202</c:v>
                </c:pt>
                <c:pt idx="54">
                  <c:v>0.6030084430476195</c:v>
                </c:pt>
                <c:pt idx="55">
                  <c:v>0.6031583134980405</c:v>
                </c:pt>
                <c:pt idx="56">
                  <c:v>0.6032238993900001</c:v>
                </c:pt>
                <c:pt idx="57">
                  <c:v>0.6035613672991433</c:v>
                </c:pt>
                <c:pt idx="58">
                  <c:v>0.6025872317563444</c:v>
                </c:pt>
                <c:pt idx="59">
                  <c:v>0.6040211538570667</c:v>
                </c:pt>
                <c:pt idx="60">
                  <c:v>0.6031114729808899</c:v>
                </c:pt>
                <c:pt idx="61">
                  <c:v>0.603758354374383</c:v>
                </c:pt>
                <c:pt idx="62">
                  <c:v>0.6036082602384971</c:v>
                </c:pt>
                <c:pt idx="63">
                  <c:v>0.6037865032573851</c:v>
                </c:pt>
                <c:pt idx="64">
                  <c:v>0.6038240381637079</c:v>
                </c:pt>
                <c:pt idx="65">
                  <c:v>0.6039272772052773</c:v>
                </c:pt>
                <c:pt idx="66">
                  <c:v>0.6041244434578176</c:v>
                </c:pt>
                <c:pt idx="67">
                  <c:v>0.6037114439435785</c:v>
                </c:pt>
                <c:pt idx="68">
                  <c:v>0.6038991184773693</c:v>
                </c:pt>
                <c:pt idx="69">
                  <c:v>0.6039929885633376</c:v>
                </c:pt>
                <c:pt idx="70">
                  <c:v>0.6042747301791809</c:v>
                </c:pt>
                <c:pt idx="71">
                  <c:v>0.6040587106467397</c:v>
                </c:pt>
                <c:pt idx="72">
                  <c:v>0.6043968794372389</c:v>
                </c:pt>
                <c:pt idx="73">
                  <c:v>0.6045190657362697</c:v>
                </c:pt>
                <c:pt idx="74">
                  <c:v>0.6044062770680633</c:v>
                </c:pt>
                <c:pt idx="75">
                  <c:v>0.6048293974142855</c:v>
                </c:pt>
                <c:pt idx="76">
                  <c:v>0.6049799472835464</c:v>
                </c:pt>
                <c:pt idx="77">
                  <c:v>0.6042653356162195</c:v>
                </c:pt>
                <c:pt idx="78">
                  <c:v>0.6047447378073745</c:v>
                </c:pt>
                <c:pt idx="79">
                  <c:v>0.6047917687277096</c:v>
                </c:pt>
                <c:pt idx="80">
                  <c:v>0.6052529622301975</c:v>
                </c:pt>
                <c:pt idx="81">
                  <c:v>0.6038991184773693</c:v>
                </c:pt>
                <c:pt idx="82">
                  <c:v>0.6049799472835464</c:v>
                </c:pt>
                <c:pt idx="83">
                  <c:v>0.6049705362700046</c:v>
                </c:pt>
                <c:pt idx="84">
                  <c:v>0.6054225127475341</c:v>
                </c:pt>
                <c:pt idx="85">
                  <c:v>0.6033457301451133</c:v>
                </c:pt>
                <c:pt idx="86">
                  <c:v>0.6058184077918846</c:v>
                </c:pt>
                <c:pt idx="87">
                  <c:v>0.6040681003914713</c:v>
                </c:pt>
                <c:pt idx="88">
                  <c:v>0.6057806867740058</c:v>
                </c:pt>
                <c:pt idx="89">
                  <c:v>0.6061958118275195</c:v>
                </c:pt>
                <c:pt idx="90">
                  <c:v>0.6053471481675496</c:v>
                </c:pt>
                <c:pt idx="91">
                  <c:v>0.6048388051346405</c:v>
                </c:pt>
                <c:pt idx="92">
                  <c:v>0.6057901166981849</c:v>
                </c:pt>
                <c:pt idx="93">
                  <c:v>0.6057618275861864</c:v>
                </c:pt>
                <c:pt idx="94">
                  <c:v>0.6051305533705221</c:v>
                </c:pt>
                <c:pt idx="95">
                  <c:v>0.6051964612185614</c:v>
                </c:pt>
                <c:pt idx="96">
                  <c:v>0.6060448079049335</c:v>
                </c:pt>
                <c:pt idx="97">
                  <c:v>0.6049611254760565</c:v>
                </c:pt>
                <c:pt idx="98">
                  <c:v>0.6056486909515008</c:v>
                </c:pt>
                <c:pt idx="99">
                  <c:v>0.6054790454190486</c:v>
                </c:pt>
                <c:pt idx="100">
                  <c:v>0.6052247107353776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0.179727204152914</c:v>
              </c:pt>
              <c:pt idx="1">
                <c:v>1.01261382546535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0.598106511738268</c:v>
              </c:pt>
              <c:pt idx="1">
                <c:v>0.601986323194277</c:v>
              </c:pt>
            </c:numLit>
          </c:yVal>
          <c:smooth val="0"/>
        </c:ser>
        <c:axId val="6639833"/>
        <c:axId val="59758498"/>
      </c:scatterChart>
      <c:valAx>
        <c:axId val="6639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758498"/>
        <c:crosses val="autoZero"/>
        <c:crossBetween val="midCat"/>
        <c:dispUnits/>
      </c:valAx>
      <c:valAx>
        <c:axId val="59758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39833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2.05786</c:v>
                </c:pt>
                <c:pt idx="1">
                  <c:v>11.753683</c:v>
                </c:pt>
                <c:pt idx="2">
                  <c:v>21.569381</c:v>
                </c:pt>
                <c:pt idx="3">
                  <c:v>31.323202</c:v>
                </c:pt>
                <c:pt idx="4">
                  <c:v>41.083607</c:v>
                </c:pt>
                <c:pt idx="5">
                  <c:v>50.84052</c:v>
                </c:pt>
                <c:pt idx="6">
                  <c:v>60.644578</c:v>
                </c:pt>
                <c:pt idx="7">
                  <c:v>70.402737</c:v>
                </c:pt>
                <c:pt idx="8">
                  <c:v>80.191429</c:v>
                </c:pt>
                <c:pt idx="9">
                  <c:v>89.976415</c:v>
                </c:pt>
                <c:pt idx="10">
                  <c:v>99.754158</c:v>
                </c:pt>
                <c:pt idx="11">
                  <c:v>109.50084</c:v>
                </c:pt>
                <c:pt idx="12">
                  <c:v>119.2754</c:v>
                </c:pt>
                <c:pt idx="13">
                  <c:v>129.09368</c:v>
                </c:pt>
                <c:pt idx="14">
                  <c:v>138.862</c:v>
                </c:pt>
                <c:pt idx="15">
                  <c:v>148.61047</c:v>
                </c:pt>
                <c:pt idx="16">
                  <c:v>158.39083</c:v>
                </c:pt>
                <c:pt idx="17">
                  <c:v>168.18058</c:v>
                </c:pt>
                <c:pt idx="18">
                  <c:v>177.96324</c:v>
                </c:pt>
                <c:pt idx="19">
                  <c:v>187.72641</c:v>
                </c:pt>
                <c:pt idx="20">
                  <c:v>197.53712</c:v>
                </c:pt>
                <c:pt idx="21">
                  <c:v>207.30305</c:v>
                </c:pt>
                <c:pt idx="22">
                  <c:v>217.07663</c:v>
                </c:pt>
                <c:pt idx="23">
                  <c:v>226.85482</c:v>
                </c:pt>
                <c:pt idx="24">
                  <c:v>236.66754</c:v>
                </c:pt>
                <c:pt idx="25">
                  <c:v>246.45141</c:v>
                </c:pt>
                <c:pt idx="26">
                  <c:v>256.20271</c:v>
                </c:pt>
                <c:pt idx="27">
                  <c:v>265.98945</c:v>
                </c:pt>
                <c:pt idx="28">
                  <c:v>275.80254</c:v>
                </c:pt>
                <c:pt idx="29">
                  <c:v>285.53255</c:v>
                </c:pt>
                <c:pt idx="30">
                  <c:v>295.30875</c:v>
                </c:pt>
                <c:pt idx="31">
                  <c:v>305.12253</c:v>
                </c:pt>
                <c:pt idx="32">
                  <c:v>314.9034</c:v>
                </c:pt>
                <c:pt idx="33">
                  <c:v>324.68176</c:v>
                </c:pt>
                <c:pt idx="34">
                  <c:v>334.45948</c:v>
                </c:pt>
                <c:pt idx="35">
                  <c:v>344.28089</c:v>
                </c:pt>
                <c:pt idx="36">
                  <c:v>354.06769</c:v>
                </c:pt>
                <c:pt idx="37">
                  <c:v>363.85977</c:v>
                </c:pt>
                <c:pt idx="38">
                  <c:v>373.66869</c:v>
                </c:pt>
                <c:pt idx="39">
                  <c:v>383.46739</c:v>
                </c:pt>
                <c:pt idx="40">
                  <c:v>393.23042</c:v>
                </c:pt>
                <c:pt idx="41">
                  <c:v>403.0294</c:v>
                </c:pt>
                <c:pt idx="42">
                  <c:v>412.85812</c:v>
                </c:pt>
                <c:pt idx="43">
                  <c:v>422.66146</c:v>
                </c:pt>
                <c:pt idx="44">
                  <c:v>432.4364</c:v>
                </c:pt>
                <c:pt idx="45">
                  <c:v>442.23779</c:v>
                </c:pt>
                <c:pt idx="46">
                  <c:v>452.06082</c:v>
                </c:pt>
                <c:pt idx="47">
                  <c:v>461.86964</c:v>
                </c:pt>
                <c:pt idx="48">
                  <c:v>471.66415</c:v>
                </c:pt>
                <c:pt idx="49">
                  <c:v>481.50557</c:v>
                </c:pt>
                <c:pt idx="50">
                  <c:v>491.33052</c:v>
                </c:pt>
                <c:pt idx="51">
                  <c:v>500.53555</c:v>
                </c:pt>
                <c:pt idx="52">
                  <c:v>510.34524</c:v>
                </c:pt>
                <c:pt idx="53">
                  <c:v>520.12486</c:v>
                </c:pt>
                <c:pt idx="54">
                  <c:v>529.88998</c:v>
                </c:pt>
                <c:pt idx="55">
                  <c:v>539.66036</c:v>
                </c:pt>
                <c:pt idx="56">
                  <c:v>549.47224</c:v>
                </c:pt>
                <c:pt idx="57">
                  <c:v>559.25477</c:v>
                </c:pt>
                <c:pt idx="58">
                  <c:v>569.02758</c:v>
                </c:pt>
                <c:pt idx="59">
                  <c:v>578.78894</c:v>
                </c:pt>
                <c:pt idx="60">
                  <c:v>588.61863</c:v>
                </c:pt>
                <c:pt idx="61">
                  <c:v>598.38198</c:v>
                </c:pt>
                <c:pt idx="62">
                  <c:v>608.15574</c:v>
                </c:pt>
                <c:pt idx="63">
                  <c:v>617.96351</c:v>
                </c:pt>
                <c:pt idx="64">
                  <c:v>627.72695</c:v>
                </c:pt>
                <c:pt idx="65">
                  <c:v>637.49944</c:v>
                </c:pt>
                <c:pt idx="66">
                  <c:v>647.26897</c:v>
                </c:pt>
                <c:pt idx="67">
                  <c:v>657.08117</c:v>
                </c:pt>
                <c:pt idx="68">
                  <c:v>666.87271</c:v>
                </c:pt>
                <c:pt idx="69">
                  <c:v>676.63226</c:v>
                </c:pt>
                <c:pt idx="70">
                  <c:v>686.44727</c:v>
                </c:pt>
                <c:pt idx="71">
                  <c:v>696.2218</c:v>
                </c:pt>
                <c:pt idx="72">
                  <c:v>706.0006</c:v>
                </c:pt>
                <c:pt idx="73">
                  <c:v>715.76732</c:v>
                </c:pt>
                <c:pt idx="74">
                  <c:v>725.5936</c:v>
                </c:pt>
                <c:pt idx="75">
                  <c:v>735.37906</c:v>
                </c:pt>
                <c:pt idx="76">
                  <c:v>745.13366</c:v>
                </c:pt>
                <c:pt idx="77">
                  <c:v>754.91253</c:v>
                </c:pt>
                <c:pt idx="78">
                  <c:v>764.71963</c:v>
                </c:pt>
                <c:pt idx="79">
                  <c:v>774.50444</c:v>
                </c:pt>
                <c:pt idx="80">
                  <c:v>784.28615</c:v>
                </c:pt>
                <c:pt idx="81">
                  <c:v>794.09502</c:v>
                </c:pt>
                <c:pt idx="82">
                  <c:v>803.87853</c:v>
                </c:pt>
                <c:pt idx="83">
                  <c:v>813.64892</c:v>
                </c:pt>
                <c:pt idx="84">
                  <c:v>823.44731</c:v>
                </c:pt>
                <c:pt idx="85">
                  <c:v>833.27038</c:v>
                </c:pt>
                <c:pt idx="86">
                  <c:v>843.07218</c:v>
                </c:pt>
                <c:pt idx="87">
                  <c:v>852.82827</c:v>
                </c:pt>
                <c:pt idx="88">
                  <c:v>862.67468</c:v>
                </c:pt>
                <c:pt idx="89">
                  <c:v>872.47252</c:v>
                </c:pt>
                <c:pt idx="90">
                  <c:v>882.24949</c:v>
                </c:pt>
                <c:pt idx="91">
                  <c:v>892.02367</c:v>
                </c:pt>
                <c:pt idx="92">
                  <c:v>901.85085</c:v>
                </c:pt>
                <c:pt idx="93">
                  <c:v>911.64322</c:v>
                </c:pt>
                <c:pt idx="94">
                  <c:v>921.44096</c:v>
                </c:pt>
                <c:pt idx="95">
                  <c:v>931.24019</c:v>
                </c:pt>
                <c:pt idx="96">
                  <c:v>941.06598</c:v>
                </c:pt>
                <c:pt idx="97">
                  <c:v>950.8663</c:v>
                </c:pt>
                <c:pt idx="98">
                  <c:v>960.6823</c:v>
                </c:pt>
                <c:pt idx="99">
                  <c:v>970.51965</c:v>
                </c:pt>
                <c:pt idx="100">
                  <c:v>980.34878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23.8</c:v>
                </c:pt>
                <c:pt idx="1">
                  <c:v>104.05</c:v>
                </c:pt>
                <c:pt idx="2">
                  <c:v>114.05</c:v>
                </c:pt>
                <c:pt idx="3">
                  <c:v>126.05</c:v>
                </c:pt>
                <c:pt idx="4">
                  <c:v>134.15</c:v>
                </c:pt>
                <c:pt idx="5">
                  <c:v>136.9</c:v>
                </c:pt>
                <c:pt idx="6">
                  <c:v>141.7</c:v>
                </c:pt>
                <c:pt idx="7">
                  <c:v>145.75</c:v>
                </c:pt>
                <c:pt idx="8">
                  <c:v>149.15</c:v>
                </c:pt>
                <c:pt idx="9">
                  <c:v>151.8</c:v>
                </c:pt>
                <c:pt idx="10">
                  <c:v>154.65</c:v>
                </c:pt>
                <c:pt idx="11">
                  <c:v>157.4</c:v>
                </c:pt>
                <c:pt idx="12">
                  <c:v>160</c:v>
                </c:pt>
                <c:pt idx="13">
                  <c:v>162.5</c:v>
                </c:pt>
                <c:pt idx="14">
                  <c:v>164.9</c:v>
                </c:pt>
                <c:pt idx="15">
                  <c:v>167.2</c:v>
                </c:pt>
                <c:pt idx="16">
                  <c:v>169.5</c:v>
                </c:pt>
                <c:pt idx="17">
                  <c:v>172.1</c:v>
                </c:pt>
                <c:pt idx="18">
                  <c:v>174.2</c:v>
                </c:pt>
                <c:pt idx="19">
                  <c:v>176.2</c:v>
                </c:pt>
                <c:pt idx="20">
                  <c:v>177.9</c:v>
                </c:pt>
                <c:pt idx="21">
                  <c:v>179.65</c:v>
                </c:pt>
                <c:pt idx="22">
                  <c:v>181.7</c:v>
                </c:pt>
                <c:pt idx="23">
                  <c:v>183.5</c:v>
                </c:pt>
                <c:pt idx="24">
                  <c:v>185.1</c:v>
                </c:pt>
                <c:pt idx="25">
                  <c:v>186.75</c:v>
                </c:pt>
                <c:pt idx="26">
                  <c:v>188.25</c:v>
                </c:pt>
                <c:pt idx="27">
                  <c:v>189.9</c:v>
                </c:pt>
                <c:pt idx="28">
                  <c:v>191.4</c:v>
                </c:pt>
                <c:pt idx="29">
                  <c:v>189.4</c:v>
                </c:pt>
                <c:pt idx="30">
                  <c:v>193.9</c:v>
                </c:pt>
                <c:pt idx="31">
                  <c:v>195</c:v>
                </c:pt>
                <c:pt idx="32">
                  <c:v>196.1</c:v>
                </c:pt>
                <c:pt idx="33">
                  <c:v>193.7</c:v>
                </c:pt>
                <c:pt idx="34">
                  <c:v>197.9</c:v>
                </c:pt>
                <c:pt idx="35">
                  <c:v>195.4</c:v>
                </c:pt>
                <c:pt idx="36">
                  <c:v>199.4</c:v>
                </c:pt>
                <c:pt idx="37">
                  <c:v>196.8</c:v>
                </c:pt>
                <c:pt idx="38">
                  <c:v>200.7</c:v>
                </c:pt>
                <c:pt idx="39">
                  <c:v>198.05</c:v>
                </c:pt>
                <c:pt idx="40">
                  <c:v>201.7</c:v>
                </c:pt>
                <c:pt idx="41">
                  <c:v>199.1</c:v>
                </c:pt>
                <c:pt idx="42">
                  <c:v>202.6</c:v>
                </c:pt>
                <c:pt idx="43">
                  <c:v>200</c:v>
                </c:pt>
                <c:pt idx="44">
                  <c:v>203.35</c:v>
                </c:pt>
                <c:pt idx="45">
                  <c:v>200.7</c:v>
                </c:pt>
                <c:pt idx="46">
                  <c:v>204.1</c:v>
                </c:pt>
                <c:pt idx="47">
                  <c:v>201.45</c:v>
                </c:pt>
                <c:pt idx="48">
                  <c:v>201.5</c:v>
                </c:pt>
                <c:pt idx="49">
                  <c:v>201.9</c:v>
                </c:pt>
                <c:pt idx="50">
                  <c:v>205.4</c:v>
                </c:pt>
                <c:pt idx="51">
                  <c:v>205.8</c:v>
                </c:pt>
                <c:pt idx="52">
                  <c:v>202.2</c:v>
                </c:pt>
                <c:pt idx="53">
                  <c:v>202.25</c:v>
                </c:pt>
                <c:pt idx="54">
                  <c:v>202.75</c:v>
                </c:pt>
                <c:pt idx="55">
                  <c:v>203.15</c:v>
                </c:pt>
                <c:pt idx="56">
                  <c:v>207.6</c:v>
                </c:pt>
                <c:pt idx="57">
                  <c:v>203.7</c:v>
                </c:pt>
                <c:pt idx="58">
                  <c:v>203.85</c:v>
                </c:pt>
                <c:pt idx="59">
                  <c:v>204.15</c:v>
                </c:pt>
                <c:pt idx="60">
                  <c:v>204.5</c:v>
                </c:pt>
                <c:pt idx="61">
                  <c:v>204.65</c:v>
                </c:pt>
                <c:pt idx="62">
                  <c:v>204.75</c:v>
                </c:pt>
                <c:pt idx="63">
                  <c:v>204.85</c:v>
                </c:pt>
                <c:pt idx="64">
                  <c:v>205.15</c:v>
                </c:pt>
                <c:pt idx="65">
                  <c:v>205.45</c:v>
                </c:pt>
                <c:pt idx="66">
                  <c:v>205.55</c:v>
                </c:pt>
                <c:pt idx="67">
                  <c:v>205.85</c:v>
                </c:pt>
                <c:pt idx="68">
                  <c:v>206.05</c:v>
                </c:pt>
                <c:pt idx="69">
                  <c:v>206.25</c:v>
                </c:pt>
                <c:pt idx="70">
                  <c:v>206.45</c:v>
                </c:pt>
                <c:pt idx="71">
                  <c:v>206.75</c:v>
                </c:pt>
                <c:pt idx="72">
                  <c:v>207.05</c:v>
                </c:pt>
                <c:pt idx="73">
                  <c:v>207.2</c:v>
                </c:pt>
                <c:pt idx="74">
                  <c:v>207.55</c:v>
                </c:pt>
                <c:pt idx="75">
                  <c:v>207.7</c:v>
                </c:pt>
                <c:pt idx="76">
                  <c:v>212.2</c:v>
                </c:pt>
                <c:pt idx="77">
                  <c:v>208.35</c:v>
                </c:pt>
                <c:pt idx="78">
                  <c:v>208.25</c:v>
                </c:pt>
                <c:pt idx="79">
                  <c:v>208.5</c:v>
                </c:pt>
                <c:pt idx="80">
                  <c:v>208.65</c:v>
                </c:pt>
                <c:pt idx="81">
                  <c:v>208.85</c:v>
                </c:pt>
                <c:pt idx="82">
                  <c:v>209.25</c:v>
                </c:pt>
                <c:pt idx="83">
                  <c:v>209.5</c:v>
                </c:pt>
                <c:pt idx="84">
                  <c:v>209.75</c:v>
                </c:pt>
                <c:pt idx="85">
                  <c:v>214.05</c:v>
                </c:pt>
                <c:pt idx="86">
                  <c:v>210.2</c:v>
                </c:pt>
                <c:pt idx="87">
                  <c:v>210.15</c:v>
                </c:pt>
                <c:pt idx="88">
                  <c:v>210.35</c:v>
                </c:pt>
                <c:pt idx="89">
                  <c:v>210.55</c:v>
                </c:pt>
                <c:pt idx="90">
                  <c:v>210.75</c:v>
                </c:pt>
                <c:pt idx="91">
                  <c:v>210.95</c:v>
                </c:pt>
                <c:pt idx="92">
                  <c:v>211.35</c:v>
                </c:pt>
                <c:pt idx="93">
                  <c:v>211.55</c:v>
                </c:pt>
                <c:pt idx="94">
                  <c:v>211.65</c:v>
                </c:pt>
                <c:pt idx="95">
                  <c:v>211.85</c:v>
                </c:pt>
                <c:pt idx="96">
                  <c:v>212.05</c:v>
                </c:pt>
                <c:pt idx="97">
                  <c:v>212.25</c:v>
                </c:pt>
                <c:pt idx="98">
                  <c:v>212.65</c:v>
                </c:pt>
                <c:pt idx="99">
                  <c:v>212.65</c:v>
                </c:pt>
                <c:pt idx="100">
                  <c:v>212.85</c:v>
                </c:pt>
              </c:numCache>
            </c:numRef>
          </c:yVal>
          <c:smooth val="0"/>
        </c:ser>
        <c:axId val="955571"/>
        <c:axId val="8600140"/>
      </c:scatterChart>
      <c:valAx>
        <c:axId val="95557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8600140"/>
        <c:crosses val="autoZero"/>
        <c:crossBetween val="midCat"/>
        <c:dispUnits/>
      </c:valAx>
      <c:valAx>
        <c:axId val="860014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9555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7.78299999999999</c:v>
                </c:pt>
                <c:pt idx="1">
                  <c:v>81.19</c:v>
                </c:pt>
                <c:pt idx="2">
                  <c:v>95.59</c:v>
                </c:pt>
                <c:pt idx="3">
                  <c:v>105.01</c:v>
                </c:pt>
                <c:pt idx="4">
                  <c:v>112.66</c:v>
                </c:pt>
                <c:pt idx="5">
                  <c:v>118.4</c:v>
                </c:pt>
                <c:pt idx="6">
                  <c:v>122.88</c:v>
                </c:pt>
                <c:pt idx="7">
                  <c:v>126.7</c:v>
                </c:pt>
                <c:pt idx="8">
                  <c:v>129.96</c:v>
                </c:pt>
                <c:pt idx="9">
                  <c:v>132.79</c:v>
                </c:pt>
                <c:pt idx="10">
                  <c:v>135.36</c:v>
                </c:pt>
                <c:pt idx="11">
                  <c:v>137.73</c:v>
                </c:pt>
                <c:pt idx="12">
                  <c:v>139.93</c:v>
                </c:pt>
                <c:pt idx="13">
                  <c:v>142.01</c:v>
                </c:pt>
                <c:pt idx="14">
                  <c:v>143.97</c:v>
                </c:pt>
                <c:pt idx="15">
                  <c:v>145.78</c:v>
                </c:pt>
                <c:pt idx="16">
                  <c:v>147.63</c:v>
                </c:pt>
                <c:pt idx="17">
                  <c:v>149.36</c:v>
                </c:pt>
                <c:pt idx="18">
                  <c:v>151.03</c:v>
                </c:pt>
                <c:pt idx="19">
                  <c:v>152.65</c:v>
                </c:pt>
                <c:pt idx="20">
                  <c:v>154.21</c:v>
                </c:pt>
                <c:pt idx="21">
                  <c:v>155.74</c:v>
                </c:pt>
                <c:pt idx="22">
                  <c:v>153.49</c:v>
                </c:pt>
                <c:pt idx="23">
                  <c:v>167.59</c:v>
                </c:pt>
                <c:pt idx="24">
                  <c:v>170.79</c:v>
                </c:pt>
                <c:pt idx="25">
                  <c:v>172.52</c:v>
                </c:pt>
                <c:pt idx="26">
                  <c:v>162.85</c:v>
                </c:pt>
                <c:pt idx="27">
                  <c:v>160.53</c:v>
                </c:pt>
                <c:pt idx="28">
                  <c:v>161.44</c:v>
                </c:pt>
                <c:pt idx="29">
                  <c:v>166.33</c:v>
                </c:pt>
                <c:pt idx="30">
                  <c:v>167.51</c:v>
                </c:pt>
                <c:pt idx="31">
                  <c:v>168.65</c:v>
                </c:pt>
                <c:pt idx="32">
                  <c:v>169.75</c:v>
                </c:pt>
                <c:pt idx="33">
                  <c:v>170.9</c:v>
                </c:pt>
                <c:pt idx="34">
                  <c:v>171.95</c:v>
                </c:pt>
                <c:pt idx="35">
                  <c:v>173.01</c:v>
                </c:pt>
                <c:pt idx="36">
                  <c:v>174.03</c:v>
                </c:pt>
                <c:pt idx="37">
                  <c:v>175.04</c:v>
                </c:pt>
                <c:pt idx="38">
                  <c:v>175.99</c:v>
                </c:pt>
                <c:pt idx="39">
                  <c:v>176.99</c:v>
                </c:pt>
                <c:pt idx="40">
                  <c:v>177.94</c:v>
                </c:pt>
                <c:pt idx="41">
                  <c:v>178.86</c:v>
                </c:pt>
                <c:pt idx="42">
                  <c:v>179.75</c:v>
                </c:pt>
                <c:pt idx="43">
                  <c:v>180.5</c:v>
                </c:pt>
                <c:pt idx="44">
                  <c:v>181.48</c:v>
                </c:pt>
                <c:pt idx="45">
                  <c:v>182.2</c:v>
                </c:pt>
                <c:pt idx="46">
                  <c:v>183.17</c:v>
                </c:pt>
                <c:pt idx="47">
                  <c:v>183.9</c:v>
                </c:pt>
                <c:pt idx="48">
                  <c:v>184.77</c:v>
                </c:pt>
                <c:pt idx="49">
                  <c:v>185.5</c:v>
                </c:pt>
                <c:pt idx="50">
                  <c:v>186.2</c:v>
                </c:pt>
                <c:pt idx="51">
                  <c:v>186.9</c:v>
                </c:pt>
                <c:pt idx="52">
                  <c:v>187.7</c:v>
                </c:pt>
                <c:pt idx="53">
                  <c:v>188.4</c:v>
                </c:pt>
                <c:pt idx="54">
                  <c:v>189.1</c:v>
                </c:pt>
                <c:pt idx="55">
                  <c:v>189.8</c:v>
                </c:pt>
                <c:pt idx="56">
                  <c:v>190.5</c:v>
                </c:pt>
                <c:pt idx="57">
                  <c:v>191.1</c:v>
                </c:pt>
                <c:pt idx="58">
                  <c:v>191.8</c:v>
                </c:pt>
                <c:pt idx="59">
                  <c:v>192.5</c:v>
                </c:pt>
                <c:pt idx="60">
                  <c:v>193.1</c:v>
                </c:pt>
                <c:pt idx="61">
                  <c:v>193.7</c:v>
                </c:pt>
                <c:pt idx="62">
                  <c:v>194.3</c:v>
                </c:pt>
                <c:pt idx="63">
                  <c:v>194.9</c:v>
                </c:pt>
                <c:pt idx="64">
                  <c:v>195.5</c:v>
                </c:pt>
                <c:pt idx="65">
                  <c:v>196.1</c:v>
                </c:pt>
                <c:pt idx="66">
                  <c:v>196.6</c:v>
                </c:pt>
                <c:pt idx="67">
                  <c:v>197.1</c:v>
                </c:pt>
                <c:pt idx="68">
                  <c:v>197.6</c:v>
                </c:pt>
                <c:pt idx="69">
                  <c:v>198.1</c:v>
                </c:pt>
                <c:pt idx="70">
                  <c:v>198.6</c:v>
                </c:pt>
                <c:pt idx="71">
                  <c:v>199</c:v>
                </c:pt>
                <c:pt idx="72">
                  <c:v>199.4</c:v>
                </c:pt>
                <c:pt idx="73">
                  <c:v>199.8</c:v>
                </c:pt>
                <c:pt idx="74">
                  <c:v>200.3</c:v>
                </c:pt>
                <c:pt idx="75">
                  <c:v>200.7</c:v>
                </c:pt>
                <c:pt idx="76">
                  <c:v>201.1</c:v>
                </c:pt>
                <c:pt idx="77">
                  <c:v>201.5</c:v>
                </c:pt>
                <c:pt idx="78">
                  <c:v>201.9</c:v>
                </c:pt>
                <c:pt idx="79">
                  <c:v>202.2</c:v>
                </c:pt>
                <c:pt idx="80">
                  <c:v>202.6</c:v>
                </c:pt>
                <c:pt idx="81">
                  <c:v>203</c:v>
                </c:pt>
                <c:pt idx="82">
                  <c:v>203.3</c:v>
                </c:pt>
                <c:pt idx="83">
                  <c:v>203.7</c:v>
                </c:pt>
                <c:pt idx="84">
                  <c:v>204</c:v>
                </c:pt>
                <c:pt idx="85">
                  <c:v>204.4</c:v>
                </c:pt>
                <c:pt idx="86">
                  <c:v>204.6</c:v>
                </c:pt>
                <c:pt idx="87">
                  <c:v>205</c:v>
                </c:pt>
                <c:pt idx="88">
                  <c:v>205.3</c:v>
                </c:pt>
                <c:pt idx="89">
                  <c:v>205.6</c:v>
                </c:pt>
                <c:pt idx="90">
                  <c:v>206</c:v>
                </c:pt>
                <c:pt idx="91">
                  <c:v>206.3</c:v>
                </c:pt>
                <c:pt idx="92">
                  <c:v>206.6</c:v>
                </c:pt>
                <c:pt idx="93">
                  <c:v>206.9</c:v>
                </c:pt>
                <c:pt idx="94">
                  <c:v>207.2</c:v>
                </c:pt>
                <c:pt idx="95">
                  <c:v>207.5</c:v>
                </c:pt>
                <c:pt idx="96">
                  <c:v>207.8</c:v>
                </c:pt>
                <c:pt idx="97">
                  <c:v>208.1</c:v>
                </c:pt>
                <c:pt idx="98">
                  <c:v>208.4</c:v>
                </c:pt>
                <c:pt idx="99">
                  <c:v>208.7</c:v>
                </c:pt>
                <c:pt idx="100">
                  <c:v>209</c:v>
                </c:pt>
              </c:numCache>
            </c:numRef>
          </c:yVal>
          <c:smooth val="0"/>
        </c:ser>
        <c:axId val="10292397"/>
        <c:axId val="25522710"/>
      </c:scatterChart>
      <c:valAx>
        <c:axId val="1029239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5522710"/>
        <c:crosses val="autoZero"/>
        <c:crossBetween val="midCat"/>
        <c:dispUnits/>
      </c:valAx>
      <c:valAx>
        <c:axId val="2552271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0292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90.2653290609944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28.3</v>
      </c>
    </row>
    <row r="11" spans="1:2" ht="14.25">
      <c r="A11" t="s">
        <v>46</v>
      </c>
      <c r="B11">
        <v>90.2653290609944</v>
      </c>
    </row>
    <row r="12" spans="1:2" ht="14.25">
      <c r="A12">
        <v>30</v>
      </c>
      <c r="B12">
        <v>0.1797272041529145</v>
      </c>
    </row>
    <row r="13" spans="1:2" ht="14.25">
      <c r="A13">
        <v>150</v>
      </c>
      <c r="B13">
        <v>1.0126138254653463</v>
      </c>
    </row>
    <row r="14" spans="1:2" ht="14.25">
      <c r="A14">
        <v>100</v>
      </c>
      <c r="B14">
        <v>0.5981065117382683</v>
      </c>
    </row>
    <row r="15" spans="1:2" ht="14.25">
      <c r="A15">
        <v>500</v>
      </c>
      <c r="B15">
        <v>0.6019863231942767</v>
      </c>
    </row>
    <row r="16" spans="1:2" ht="14.25">
      <c r="A16">
        <v>2.05786</v>
      </c>
      <c r="B16">
        <v>0.001936591777231887</v>
      </c>
    </row>
    <row r="17" spans="1:2" ht="14.25">
      <c r="A17">
        <v>11.753683</v>
      </c>
      <c r="B17">
        <v>0.045941138203138596</v>
      </c>
    </row>
    <row r="18" spans="1:2" ht="14.25">
      <c r="A18">
        <v>21.569381</v>
      </c>
      <c r="B18">
        <v>0.12186134313956723</v>
      </c>
    </row>
    <row r="19" spans="1:2" ht="14.25">
      <c r="A19">
        <v>31.323202</v>
      </c>
      <c r="B19">
        <v>0.18793937088675072</v>
      </c>
    </row>
    <row r="20" spans="1:2" ht="14.25">
      <c r="A20">
        <v>41.083607</v>
      </c>
      <c r="B20">
        <v>0.2565276097604343</v>
      </c>
    </row>
    <row r="21" spans="1:2" ht="14.25">
      <c r="A21">
        <v>50.84052</v>
      </c>
      <c r="B21">
        <v>0.32469489032556587</v>
      </c>
    </row>
    <row r="22" spans="1:2" ht="14.25">
      <c r="A22">
        <v>60.644578</v>
      </c>
      <c r="B22">
        <v>0.3928118739878445</v>
      </c>
    </row>
    <row r="23" spans="1:2" ht="14.25">
      <c r="A23">
        <v>70.402737</v>
      </c>
      <c r="B23">
        <v>0.4598936692144967</v>
      </c>
    </row>
    <row r="24" spans="1:2" ht="14.25">
      <c r="A24">
        <v>80.191429</v>
      </c>
      <c r="B24">
        <v>0.5198654021956159</v>
      </c>
    </row>
    <row r="25" spans="1:2" ht="14.25">
      <c r="A25">
        <v>89.976415</v>
      </c>
      <c r="B25">
        <v>0.5621233142951333</v>
      </c>
    </row>
    <row r="26" spans="1:2" ht="14.25">
      <c r="A26">
        <v>99.754158</v>
      </c>
      <c r="B26">
        <v>0.5806669709581862</v>
      </c>
    </row>
    <row r="27" spans="1:2" ht="14.25">
      <c r="A27">
        <v>109.50084</v>
      </c>
      <c r="B27">
        <v>0.5884252596324174</v>
      </c>
    </row>
    <row r="28" spans="1:2" ht="14.25">
      <c r="A28">
        <v>119.2754</v>
      </c>
      <c r="B28">
        <v>0.5905161654466393</v>
      </c>
    </row>
    <row r="29" spans="1:2" ht="14.25">
      <c r="A29">
        <v>129.09368</v>
      </c>
      <c r="B29">
        <v>0.5913792971339241</v>
      </c>
    </row>
    <row r="30" spans="1:2" ht="14.25">
      <c r="A30">
        <v>138.862</v>
      </c>
      <c r="B30">
        <v>0.5929651057814119</v>
      </c>
    </row>
    <row r="31" spans="1:2" ht="14.25">
      <c r="A31">
        <v>148.61047</v>
      </c>
      <c r="B31">
        <v>0.5938793780868</v>
      </c>
    </row>
    <row r="32" spans="1:2" ht="14.25">
      <c r="A32">
        <v>158.39083</v>
      </c>
      <c r="B32">
        <v>0.5944839566346808</v>
      </c>
    </row>
    <row r="33" spans="1:2" ht="14.25">
      <c r="A33">
        <v>168.18058</v>
      </c>
      <c r="B33">
        <v>0.5952180176486188</v>
      </c>
    </row>
    <row r="34" spans="1:2" ht="14.25">
      <c r="A34">
        <v>177.96324</v>
      </c>
      <c r="B34">
        <v>0.5955947509885815</v>
      </c>
    </row>
    <row r="35" spans="1:2" ht="14.25">
      <c r="A35">
        <v>187.72641</v>
      </c>
      <c r="B35">
        <v>0.5959902459614133</v>
      </c>
    </row>
    <row r="36" spans="1:2" ht="14.25">
      <c r="A36">
        <v>197.53712</v>
      </c>
      <c r="B36">
        <v>0.5963032418683883</v>
      </c>
    </row>
    <row r="37" spans="1:2" ht="14.25">
      <c r="A37">
        <v>207.30305</v>
      </c>
      <c r="B37">
        <v>0.596920750023874</v>
      </c>
    </row>
    <row r="38" spans="1:2" ht="14.25">
      <c r="A38">
        <v>217.07663</v>
      </c>
      <c r="B38">
        <v>0.5972344793218469</v>
      </c>
    </row>
    <row r="39" spans="1:2" ht="14.25">
      <c r="A39">
        <v>226.85482</v>
      </c>
      <c r="B39">
        <v>0.5975207422348118</v>
      </c>
    </row>
    <row r="40" spans="1:2" ht="14.25">
      <c r="A40">
        <v>236.66754</v>
      </c>
      <c r="B40">
        <v>0.5980198855090103</v>
      </c>
    </row>
    <row r="41" spans="1:2" ht="14.25">
      <c r="A41">
        <v>246.45141</v>
      </c>
      <c r="B41">
        <v>0.5981771526540896</v>
      </c>
    </row>
    <row r="42" spans="1:2" ht="14.25">
      <c r="A42">
        <v>256.20271</v>
      </c>
      <c r="B42">
        <v>0.5984363161628067</v>
      </c>
    </row>
    <row r="43" spans="1:2" ht="14.25">
      <c r="A43">
        <v>265.98945</v>
      </c>
      <c r="B43">
        <v>0.5985103938152905</v>
      </c>
    </row>
    <row r="44" spans="1:2" ht="14.25">
      <c r="A44">
        <v>275.80254</v>
      </c>
      <c r="B44">
        <v>0.5986030102248877</v>
      </c>
    </row>
    <row r="45" spans="1:2" ht="14.25">
      <c r="A45">
        <v>285.53255</v>
      </c>
      <c r="B45">
        <v>0.599836855568241</v>
      </c>
    </row>
    <row r="46" spans="1:2" ht="14.25">
      <c r="A46">
        <v>295.30875</v>
      </c>
      <c r="B46">
        <v>0.5981864055945108</v>
      </c>
    </row>
    <row r="47" spans="1:2" ht="14.25">
      <c r="A47">
        <v>305.12253</v>
      </c>
      <c r="B47">
        <v>0.6012143461675176</v>
      </c>
    </row>
    <row r="48" spans="1:2" ht="14.25">
      <c r="A48">
        <v>314.9034</v>
      </c>
      <c r="B48">
        <v>0.600608783453386</v>
      </c>
    </row>
    <row r="49" spans="1:2" ht="14.25">
      <c r="A49">
        <v>324.68176</v>
      </c>
      <c r="B49">
        <v>0.5995674966141925</v>
      </c>
    </row>
    <row r="50" spans="1:2" ht="14.25">
      <c r="A50">
        <v>334.45948</v>
      </c>
      <c r="B50">
        <v>0.6008695290149499</v>
      </c>
    </row>
    <row r="51" spans="1:2" ht="14.25">
      <c r="A51">
        <v>344.28089</v>
      </c>
      <c r="B51">
        <v>0.6001900835245054</v>
      </c>
    </row>
    <row r="52" spans="1:2" ht="14.25">
      <c r="A52">
        <v>354.06769</v>
      </c>
      <c r="B52">
        <v>0.601102481062687</v>
      </c>
    </row>
    <row r="53" spans="1:2" ht="14.25">
      <c r="A53">
        <v>363.85977</v>
      </c>
      <c r="B53">
        <v>0.6001528869434383</v>
      </c>
    </row>
    <row r="54" spans="1:2" ht="14.25">
      <c r="A54">
        <v>373.66869</v>
      </c>
      <c r="B54">
        <v>0.602157116204788</v>
      </c>
    </row>
    <row r="55" spans="1:2" ht="14.25">
      <c r="A55">
        <v>383.46739</v>
      </c>
      <c r="B55">
        <v>0.6010465602179018</v>
      </c>
    </row>
    <row r="56" spans="1:2" ht="14.25">
      <c r="A56">
        <v>393.23042</v>
      </c>
      <c r="B56">
        <v>0.6016341185480333</v>
      </c>
    </row>
    <row r="57" spans="1:2" ht="14.25">
      <c r="A57">
        <v>403.0294</v>
      </c>
      <c r="B57">
        <v>0.6009254251547382</v>
      </c>
    </row>
    <row r="58" spans="1:2" ht="14.25">
      <c r="A58">
        <v>412.85812</v>
      </c>
      <c r="B58">
        <v>0.6019515715393468</v>
      </c>
    </row>
    <row r="59" spans="1:2" ht="14.25">
      <c r="A59">
        <v>422.66146</v>
      </c>
      <c r="B59">
        <v>0.6022786239055491</v>
      </c>
    </row>
    <row r="60" spans="1:2" ht="14.25">
      <c r="A60">
        <v>432.4364</v>
      </c>
      <c r="B60">
        <v>0.603598881213442</v>
      </c>
    </row>
    <row r="61" spans="1:2" ht="14.25">
      <c r="A61">
        <v>442.23779</v>
      </c>
      <c r="B61">
        <v>0.6017274610016465</v>
      </c>
    </row>
    <row r="62" spans="1:2" ht="14.25">
      <c r="A62">
        <v>452.06082</v>
      </c>
      <c r="B62">
        <v>0.6020356452709775</v>
      </c>
    </row>
    <row r="63" spans="1:2" ht="14.25">
      <c r="A63">
        <v>461.86964</v>
      </c>
      <c r="B63">
        <v>0.602157116204788</v>
      </c>
    </row>
    <row r="64" spans="1:2" ht="14.25">
      <c r="A64">
        <v>471.66415</v>
      </c>
      <c r="B64">
        <v>0.6028960768641362</v>
      </c>
    </row>
    <row r="65" spans="1:2" ht="14.25">
      <c r="A65">
        <v>481.50557</v>
      </c>
      <c r="B65">
        <v>0.6026620815016965</v>
      </c>
    </row>
    <row r="66" spans="1:2" ht="14.25">
      <c r="A66">
        <v>491.33052</v>
      </c>
      <c r="B66">
        <v>0.6007018873811099</v>
      </c>
    </row>
    <row r="67" spans="1:2" ht="14.25">
      <c r="A67">
        <v>500.53555</v>
      </c>
      <c r="B67">
        <v>0.603045905423024</v>
      </c>
    </row>
    <row r="68" spans="1:2" ht="14.25">
      <c r="A68">
        <v>510.34524</v>
      </c>
      <c r="B68">
        <v>0.6021290811880332</v>
      </c>
    </row>
    <row r="69" spans="1:2" ht="14.25">
      <c r="A69">
        <v>520.12486</v>
      </c>
      <c r="B69">
        <v>0.6037489718508202</v>
      </c>
    </row>
    <row r="70" spans="1:2" ht="14.25">
      <c r="A70">
        <v>529.88998</v>
      </c>
      <c r="B70">
        <v>0.6030084430476195</v>
      </c>
    </row>
    <row r="71" spans="1:2" ht="14.25">
      <c r="A71">
        <v>539.66036</v>
      </c>
      <c r="B71">
        <v>0.6031583134980405</v>
      </c>
    </row>
    <row r="72" spans="1:2" ht="14.25">
      <c r="A72">
        <v>549.47224</v>
      </c>
      <c r="B72">
        <v>0.6032238993900001</v>
      </c>
    </row>
    <row r="73" spans="1:2" ht="14.25">
      <c r="A73">
        <v>559.25477</v>
      </c>
      <c r="B73">
        <v>0.6035613672991433</v>
      </c>
    </row>
    <row r="74" spans="1:2" ht="14.25">
      <c r="A74">
        <v>569.02758</v>
      </c>
      <c r="B74">
        <v>0.6025872317563444</v>
      </c>
    </row>
    <row r="75" spans="1:2" ht="14.25">
      <c r="A75">
        <v>578.78894</v>
      </c>
      <c r="B75">
        <v>0.6040211538570667</v>
      </c>
    </row>
    <row r="76" spans="1:2" ht="14.25">
      <c r="A76">
        <v>588.61863</v>
      </c>
      <c r="B76">
        <v>0.6031114729808899</v>
      </c>
    </row>
    <row r="77" spans="1:2" ht="14.25">
      <c r="A77">
        <v>598.38198</v>
      </c>
      <c r="B77">
        <v>0.603758354374383</v>
      </c>
    </row>
    <row r="78" spans="1:2" ht="14.25">
      <c r="A78">
        <v>608.15574</v>
      </c>
      <c r="B78">
        <v>0.6036082602384971</v>
      </c>
    </row>
    <row r="79" spans="1:2" ht="14.25">
      <c r="A79">
        <v>617.96351</v>
      </c>
      <c r="B79">
        <v>0.6037865032573851</v>
      </c>
    </row>
    <row r="80" spans="1:2" ht="14.25">
      <c r="A80">
        <v>627.72695</v>
      </c>
      <c r="B80">
        <v>0.6038240381637079</v>
      </c>
    </row>
    <row r="81" spans="1:2" ht="14.25">
      <c r="A81">
        <v>637.49944</v>
      </c>
      <c r="B81">
        <v>0.6039272772052773</v>
      </c>
    </row>
    <row r="82" spans="1:2" ht="14.25">
      <c r="A82">
        <v>647.26897</v>
      </c>
      <c r="B82">
        <v>0.6041244434578176</v>
      </c>
    </row>
    <row r="83" spans="1:2" ht="14.25">
      <c r="A83">
        <v>657.08117</v>
      </c>
      <c r="B83">
        <v>0.6037114439435785</v>
      </c>
    </row>
    <row r="84" spans="1:2" ht="14.25">
      <c r="A84">
        <v>666.87271</v>
      </c>
      <c r="B84">
        <v>0.6038991184773693</v>
      </c>
    </row>
    <row r="85" spans="1:2" ht="14.25">
      <c r="A85">
        <v>676.63226</v>
      </c>
      <c r="B85">
        <v>0.6039929885633376</v>
      </c>
    </row>
    <row r="86" spans="1:2" ht="14.25">
      <c r="A86">
        <v>686.44727</v>
      </c>
      <c r="B86">
        <v>0.6042747301791809</v>
      </c>
    </row>
    <row r="87" spans="1:2" ht="14.25">
      <c r="A87">
        <v>696.2218</v>
      </c>
      <c r="B87">
        <v>0.6040587106467397</v>
      </c>
    </row>
    <row r="88" spans="1:2" ht="14.25">
      <c r="A88">
        <v>706.0006</v>
      </c>
      <c r="B88">
        <v>0.6043968794372389</v>
      </c>
    </row>
    <row r="89" spans="1:2" ht="14.25">
      <c r="A89">
        <v>715.76732</v>
      </c>
      <c r="B89">
        <v>0.6045190657362697</v>
      </c>
    </row>
    <row r="90" spans="1:2" ht="14.25">
      <c r="A90">
        <v>725.5936</v>
      </c>
      <c r="B90">
        <v>0.6044062770680633</v>
      </c>
    </row>
    <row r="91" spans="1:2" ht="14.25">
      <c r="A91">
        <v>735.37906</v>
      </c>
      <c r="B91">
        <v>0.6048293974142855</v>
      </c>
    </row>
    <row r="92" spans="1:2" ht="14.25">
      <c r="A92">
        <v>745.13366</v>
      </c>
      <c r="B92">
        <v>0.6049799472835464</v>
      </c>
    </row>
    <row r="93" spans="1:2" ht="14.25">
      <c r="A93">
        <v>754.91253</v>
      </c>
      <c r="B93">
        <v>0.6042653356162195</v>
      </c>
    </row>
    <row r="94" spans="1:2" ht="14.25">
      <c r="A94">
        <v>764.71963</v>
      </c>
      <c r="B94">
        <v>0.6047447378073745</v>
      </c>
    </row>
    <row r="95" spans="1:2" ht="14.25">
      <c r="A95">
        <v>774.50444</v>
      </c>
      <c r="B95">
        <v>0.6047917687277096</v>
      </c>
    </row>
    <row r="96" spans="1:2" ht="14.25">
      <c r="A96">
        <v>784.28615</v>
      </c>
      <c r="B96">
        <v>0.6052529622301975</v>
      </c>
    </row>
    <row r="97" spans="1:2" ht="14.25">
      <c r="A97">
        <v>794.09502</v>
      </c>
      <c r="B97">
        <v>0.6038991184773693</v>
      </c>
    </row>
    <row r="98" spans="1:2" ht="14.25">
      <c r="A98">
        <v>803.87853</v>
      </c>
      <c r="B98">
        <v>0.6049799472835464</v>
      </c>
    </row>
    <row r="99" spans="1:2" ht="14.25">
      <c r="A99">
        <v>813.64892</v>
      </c>
      <c r="B99">
        <v>0.6049705362700046</v>
      </c>
    </row>
    <row r="100" spans="1:2" ht="14.25">
      <c r="A100">
        <v>823.44731</v>
      </c>
      <c r="B100">
        <v>0.6054225127475341</v>
      </c>
    </row>
    <row r="101" spans="1:2" ht="14.25">
      <c r="A101">
        <v>833.27038</v>
      </c>
      <c r="B101">
        <v>0.6033457301451133</v>
      </c>
    </row>
    <row r="102" spans="1:2" ht="14.25">
      <c r="A102">
        <v>843.07218</v>
      </c>
      <c r="B102">
        <v>0.6058184077918846</v>
      </c>
    </row>
    <row r="103" spans="1:2" ht="14.25">
      <c r="A103">
        <v>852.82827</v>
      </c>
      <c r="B103">
        <v>0.6040681003914713</v>
      </c>
    </row>
    <row r="104" spans="1:2" ht="14.25">
      <c r="A104">
        <v>862.67468</v>
      </c>
      <c r="B104">
        <v>0.6057806867740058</v>
      </c>
    </row>
    <row r="105" spans="1:2" ht="14.25">
      <c r="A105">
        <v>872.47252</v>
      </c>
      <c r="B105">
        <v>0.6061958118275195</v>
      </c>
    </row>
    <row r="106" spans="1:2" ht="14.25">
      <c r="A106">
        <v>882.24949</v>
      </c>
      <c r="B106">
        <v>0.6053471481675496</v>
      </c>
    </row>
    <row r="107" spans="1:2" ht="14.25">
      <c r="A107">
        <v>892.02367</v>
      </c>
      <c r="B107">
        <v>0.6048388051346405</v>
      </c>
    </row>
    <row r="108" spans="1:2" ht="14.25">
      <c r="A108">
        <v>901.85085</v>
      </c>
      <c r="B108">
        <v>0.6057901166981849</v>
      </c>
    </row>
    <row r="109" spans="1:2" ht="14.25">
      <c r="A109">
        <v>911.64322</v>
      </c>
      <c r="B109">
        <v>0.6057618275861864</v>
      </c>
    </row>
    <row r="110" spans="1:2" ht="14.25">
      <c r="A110">
        <v>921.44096</v>
      </c>
      <c r="B110">
        <v>0.6051305533705221</v>
      </c>
    </row>
    <row r="111" spans="1:2" ht="14.25">
      <c r="A111">
        <v>931.24019</v>
      </c>
      <c r="B111">
        <v>0.6051964612185614</v>
      </c>
    </row>
    <row r="112" spans="1:2" ht="14.25">
      <c r="A112">
        <v>941.06598</v>
      </c>
      <c r="B112">
        <v>0.6060448079049335</v>
      </c>
    </row>
    <row r="113" spans="1:2" ht="14.25">
      <c r="A113">
        <v>950.8663</v>
      </c>
      <c r="B113">
        <v>0.6049611254760565</v>
      </c>
    </row>
    <row r="114" spans="1:2" ht="14.25">
      <c r="A114">
        <v>960.6823</v>
      </c>
      <c r="B114">
        <v>0.6056486909515008</v>
      </c>
    </row>
    <row r="115" spans="1:2" ht="14.25">
      <c r="A115">
        <v>970.51965</v>
      </c>
      <c r="B115">
        <v>0.6054790454190486</v>
      </c>
    </row>
    <row r="116" spans="1:2" ht="14.25">
      <c r="A116">
        <v>980.34878</v>
      </c>
      <c r="B116">
        <v>0.6052247107353776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28.3</v>
      </c>
    </row>
    <row r="11" spans="1:2" ht="14.25">
      <c r="A11">
        <v>2.05786</v>
      </c>
      <c r="B11">
        <v>23.8</v>
      </c>
    </row>
    <row r="12" spans="1:2" ht="14.25">
      <c r="A12">
        <v>11.753683</v>
      </c>
      <c r="B12">
        <v>104.05</v>
      </c>
    </row>
    <row r="13" spans="1:2" ht="14.25">
      <c r="A13">
        <v>21.569381</v>
      </c>
      <c r="B13">
        <v>114.05</v>
      </c>
    </row>
    <row r="14" spans="1:2" ht="14.25">
      <c r="A14">
        <v>31.323202</v>
      </c>
      <c r="B14">
        <v>126.05</v>
      </c>
    </row>
    <row r="15" spans="1:2" ht="14.25">
      <c r="A15">
        <v>41.083607</v>
      </c>
      <c r="B15">
        <v>134.15</v>
      </c>
    </row>
    <row r="16" spans="1:2" ht="14.25">
      <c r="A16">
        <v>50.84052</v>
      </c>
      <c r="B16">
        <v>136.9</v>
      </c>
    </row>
    <row r="17" spans="1:2" ht="14.25">
      <c r="A17">
        <v>60.644578</v>
      </c>
      <c r="B17">
        <v>141.7</v>
      </c>
    </row>
    <row r="18" spans="1:2" ht="14.25">
      <c r="A18">
        <v>70.402737</v>
      </c>
      <c r="B18">
        <v>145.75</v>
      </c>
    </row>
    <row r="19" spans="1:2" ht="14.25">
      <c r="A19">
        <v>80.191429</v>
      </c>
      <c r="B19">
        <v>149.15</v>
      </c>
    </row>
    <row r="20" spans="1:2" ht="14.25">
      <c r="A20">
        <v>89.976415</v>
      </c>
      <c r="B20">
        <v>151.8</v>
      </c>
    </row>
    <row r="21" spans="1:2" ht="14.25">
      <c r="A21">
        <v>99.754158</v>
      </c>
      <c r="B21">
        <v>154.65</v>
      </c>
    </row>
    <row r="22" spans="1:2" ht="14.25">
      <c r="A22">
        <v>109.50084</v>
      </c>
      <c r="B22">
        <v>157.4</v>
      </c>
    </row>
    <row r="23" spans="1:2" ht="14.25">
      <c r="A23">
        <v>119.2754</v>
      </c>
      <c r="B23">
        <v>160</v>
      </c>
    </row>
    <row r="24" spans="1:2" ht="14.25">
      <c r="A24">
        <v>129.09368</v>
      </c>
      <c r="B24">
        <v>162.5</v>
      </c>
    </row>
    <row r="25" spans="1:2" ht="14.25">
      <c r="A25">
        <v>138.862</v>
      </c>
      <c r="B25">
        <v>164.9</v>
      </c>
    </row>
    <row r="26" spans="1:2" ht="14.25">
      <c r="A26">
        <v>148.61047</v>
      </c>
      <c r="B26">
        <v>167.2</v>
      </c>
    </row>
    <row r="27" spans="1:2" ht="14.25">
      <c r="A27">
        <v>158.39083</v>
      </c>
      <c r="B27">
        <v>169.5</v>
      </c>
    </row>
    <row r="28" spans="1:2" ht="14.25">
      <c r="A28">
        <v>168.18058</v>
      </c>
      <c r="B28">
        <v>172.1</v>
      </c>
    </row>
    <row r="29" spans="1:2" ht="14.25">
      <c r="A29">
        <v>177.96324</v>
      </c>
      <c r="B29">
        <v>174.2</v>
      </c>
    </row>
    <row r="30" spans="1:2" ht="14.25">
      <c r="A30">
        <v>187.72641</v>
      </c>
      <c r="B30">
        <v>176.2</v>
      </c>
    </row>
    <row r="31" spans="1:2" ht="14.25">
      <c r="A31">
        <v>197.53712</v>
      </c>
      <c r="B31">
        <v>177.9</v>
      </c>
    </row>
    <row r="32" spans="1:2" ht="14.25">
      <c r="A32">
        <v>207.30305</v>
      </c>
      <c r="B32">
        <v>179.65</v>
      </c>
    </row>
    <row r="33" spans="1:2" ht="14.25">
      <c r="A33">
        <v>217.07663</v>
      </c>
      <c r="B33">
        <v>181.7</v>
      </c>
    </row>
    <row r="34" spans="1:2" ht="14.25">
      <c r="A34">
        <v>226.85482</v>
      </c>
      <c r="B34">
        <v>183.5</v>
      </c>
    </row>
    <row r="35" spans="1:2" ht="14.25">
      <c r="A35">
        <v>236.66754</v>
      </c>
      <c r="B35">
        <v>185.1</v>
      </c>
    </row>
    <row r="36" spans="1:2" ht="14.25">
      <c r="A36">
        <v>246.45141</v>
      </c>
      <c r="B36">
        <v>186.75</v>
      </c>
    </row>
    <row r="37" spans="1:2" ht="14.25">
      <c r="A37">
        <v>256.20271</v>
      </c>
      <c r="B37">
        <v>188.25</v>
      </c>
    </row>
    <row r="38" spans="1:2" ht="14.25">
      <c r="A38">
        <v>265.98945</v>
      </c>
      <c r="B38">
        <v>189.9</v>
      </c>
    </row>
    <row r="39" spans="1:2" ht="14.25">
      <c r="A39">
        <v>275.80254</v>
      </c>
      <c r="B39">
        <v>191.4</v>
      </c>
    </row>
    <row r="40" spans="1:2" ht="14.25">
      <c r="A40">
        <v>285.53255</v>
      </c>
      <c r="B40">
        <v>189.4</v>
      </c>
    </row>
    <row r="41" spans="1:2" ht="14.25">
      <c r="A41">
        <v>295.30875</v>
      </c>
      <c r="B41">
        <v>193.9</v>
      </c>
    </row>
    <row r="42" spans="1:2" ht="14.25">
      <c r="A42">
        <v>305.12253</v>
      </c>
      <c r="B42">
        <v>195</v>
      </c>
    </row>
    <row r="43" spans="1:2" ht="14.25">
      <c r="A43">
        <v>314.9034</v>
      </c>
      <c r="B43">
        <v>196.1</v>
      </c>
    </row>
    <row r="44" spans="1:2" ht="14.25">
      <c r="A44">
        <v>324.68176</v>
      </c>
      <c r="B44">
        <v>193.7</v>
      </c>
    </row>
    <row r="45" spans="1:2" ht="14.25">
      <c r="A45">
        <v>334.45948</v>
      </c>
      <c r="B45">
        <v>197.9</v>
      </c>
    </row>
    <row r="46" spans="1:2" ht="14.25">
      <c r="A46">
        <v>344.28089</v>
      </c>
      <c r="B46">
        <v>195.4</v>
      </c>
    </row>
    <row r="47" spans="1:2" ht="14.25">
      <c r="A47">
        <v>354.06769</v>
      </c>
      <c r="B47">
        <v>199.4</v>
      </c>
    </row>
    <row r="48" spans="1:2" ht="14.25">
      <c r="A48">
        <v>363.85977</v>
      </c>
      <c r="B48">
        <v>196.8</v>
      </c>
    </row>
    <row r="49" spans="1:2" ht="14.25">
      <c r="A49">
        <v>373.66869</v>
      </c>
      <c r="B49">
        <v>200.7</v>
      </c>
    </row>
    <row r="50" spans="1:2" ht="14.25">
      <c r="A50">
        <v>383.46739</v>
      </c>
      <c r="B50">
        <v>198.05</v>
      </c>
    </row>
    <row r="51" spans="1:2" ht="14.25">
      <c r="A51">
        <v>393.23042</v>
      </c>
      <c r="B51">
        <v>201.7</v>
      </c>
    </row>
    <row r="52" spans="1:2" ht="14.25">
      <c r="A52">
        <v>403.0294</v>
      </c>
      <c r="B52">
        <v>199.1</v>
      </c>
    </row>
    <row r="53" spans="1:2" ht="14.25">
      <c r="A53">
        <v>412.85812</v>
      </c>
      <c r="B53">
        <v>202.6</v>
      </c>
    </row>
    <row r="54" spans="1:2" ht="14.25">
      <c r="A54">
        <v>422.66146</v>
      </c>
      <c r="B54">
        <v>200</v>
      </c>
    </row>
    <row r="55" spans="1:2" ht="14.25">
      <c r="A55">
        <v>432.4364</v>
      </c>
      <c r="B55">
        <v>203.35</v>
      </c>
    </row>
    <row r="56" spans="1:2" ht="14.25">
      <c r="A56">
        <v>442.23779</v>
      </c>
      <c r="B56">
        <v>200.7</v>
      </c>
    </row>
    <row r="57" spans="1:2" ht="14.25">
      <c r="A57">
        <v>452.06082</v>
      </c>
      <c r="B57">
        <v>204.1</v>
      </c>
    </row>
    <row r="58" spans="1:2" ht="14.25">
      <c r="A58">
        <v>461.86964</v>
      </c>
      <c r="B58">
        <v>201.45</v>
      </c>
    </row>
    <row r="59" spans="1:2" ht="14.25">
      <c r="A59">
        <v>471.66415</v>
      </c>
      <c r="B59">
        <v>201.5</v>
      </c>
    </row>
    <row r="60" spans="1:2" ht="14.25">
      <c r="A60">
        <v>481.50557</v>
      </c>
      <c r="B60">
        <v>201.9</v>
      </c>
    </row>
    <row r="61" spans="1:2" ht="14.25">
      <c r="A61">
        <v>491.33052</v>
      </c>
      <c r="B61">
        <v>205.4</v>
      </c>
    </row>
    <row r="62" spans="1:2" ht="14.25">
      <c r="A62">
        <v>500.53555</v>
      </c>
      <c r="B62">
        <v>205.8</v>
      </c>
    </row>
    <row r="63" spans="1:2" ht="14.25">
      <c r="A63">
        <v>510.34524</v>
      </c>
      <c r="B63">
        <v>202.2</v>
      </c>
    </row>
    <row r="64" spans="1:2" ht="14.25">
      <c r="A64">
        <v>520.12486</v>
      </c>
      <c r="B64">
        <v>202.25</v>
      </c>
    </row>
    <row r="65" spans="1:2" ht="14.25">
      <c r="A65">
        <v>529.88998</v>
      </c>
      <c r="B65">
        <v>202.75</v>
      </c>
    </row>
    <row r="66" spans="1:2" ht="14.25">
      <c r="A66">
        <v>539.66036</v>
      </c>
      <c r="B66">
        <v>203.15</v>
      </c>
    </row>
    <row r="67" spans="1:2" ht="14.25">
      <c r="A67">
        <v>549.47224</v>
      </c>
      <c r="B67">
        <v>207.6</v>
      </c>
    </row>
    <row r="68" spans="1:2" ht="14.25">
      <c r="A68">
        <v>559.25477</v>
      </c>
      <c r="B68">
        <v>203.7</v>
      </c>
    </row>
    <row r="69" spans="1:2" ht="14.25">
      <c r="A69">
        <v>569.02758</v>
      </c>
      <c r="B69">
        <v>203.85</v>
      </c>
    </row>
    <row r="70" spans="1:2" ht="14.25">
      <c r="A70">
        <v>578.78894</v>
      </c>
      <c r="B70">
        <v>204.15</v>
      </c>
    </row>
    <row r="71" spans="1:2" ht="14.25">
      <c r="A71">
        <v>588.61863</v>
      </c>
      <c r="B71">
        <v>204.5</v>
      </c>
    </row>
    <row r="72" spans="1:2" ht="14.25">
      <c r="A72">
        <v>598.38198</v>
      </c>
      <c r="B72">
        <v>204.65</v>
      </c>
    </row>
    <row r="73" spans="1:2" ht="14.25">
      <c r="A73">
        <v>608.15574</v>
      </c>
      <c r="B73">
        <v>204.75</v>
      </c>
    </row>
    <row r="74" spans="1:2" ht="14.25">
      <c r="A74">
        <v>617.96351</v>
      </c>
      <c r="B74">
        <v>204.85</v>
      </c>
    </row>
    <row r="75" spans="1:2" ht="14.25">
      <c r="A75">
        <v>627.72695</v>
      </c>
      <c r="B75">
        <v>205.15</v>
      </c>
    </row>
    <row r="76" spans="1:2" ht="14.25">
      <c r="A76">
        <v>637.49944</v>
      </c>
      <c r="B76">
        <v>205.45</v>
      </c>
    </row>
    <row r="77" spans="1:2" ht="14.25">
      <c r="A77">
        <v>647.26897</v>
      </c>
      <c r="B77">
        <v>205.55</v>
      </c>
    </row>
    <row r="78" spans="1:2" ht="14.25">
      <c r="A78">
        <v>657.08117</v>
      </c>
      <c r="B78">
        <v>205.85</v>
      </c>
    </row>
    <row r="79" spans="1:2" ht="14.25">
      <c r="A79">
        <v>666.87271</v>
      </c>
      <c r="B79">
        <v>206.05</v>
      </c>
    </row>
    <row r="80" spans="1:2" ht="14.25">
      <c r="A80">
        <v>676.63226</v>
      </c>
      <c r="B80">
        <v>206.25</v>
      </c>
    </row>
    <row r="81" spans="1:2" ht="14.25">
      <c r="A81">
        <v>686.44727</v>
      </c>
      <c r="B81">
        <v>206.45</v>
      </c>
    </row>
    <row r="82" spans="1:2" ht="14.25">
      <c r="A82">
        <v>696.2218</v>
      </c>
      <c r="B82">
        <v>206.75</v>
      </c>
    </row>
    <row r="83" spans="1:2" ht="14.25">
      <c r="A83">
        <v>706.0006</v>
      </c>
      <c r="B83">
        <v>207.05</v>
      </c>
    </row>
    <row r="84" spans="1:2" ht="14.25">
      <c r="A84">
        <v>715.76732</v>
      </c>
      <c r="B84">
        <v>207.2</v>
      </c>
    </row>
    <row r="85" spans="1:2" ht="14.25">
      <c r="A85">
        <v>725.5936</v>
      </c>
      <c r="B85">
        <v>207.55</v>
      </c>
    </row>
    <row r="86" spans="1:2" ht="14.25">
      <c r="A86">
        <v>735.37906</v>
      </c>
      <c r="B86">
        <v>207.7</v>
      </c>
    </row>
    <row r="87" spans="1:2" ht="14.25">
      <c r="A87">
        <v>745.13366</v>
      </c>
      <c r="B87">
        <v>212.2</v>
      </c>
    </row>
    <row r="88" spans="1:2" ht="14.25">
      <c r="A88">
        <v>754.91253</v>
      </c>
      <c r="B88">
        <v>208.35</v>
      </c>
    </row>
    <row r="89" spans="1:2" ht="14.25">
      <c r="A89">
        <v>764.71963</v>
      </c>
      <c r="B89">
        <v>208.25</v>
      </c>
    </row>
    <row r="90" spans="1:2" ht="14.25">
      <c r="A90">
        <v>774.50444</v>
      </c>
      <c r="B90">
        <v>208.5</v>
      </c>
    </row>
    <row r="91" spans="1:2" ht="14.25">
      <c r="A91">
        <v>784.28615</v>
      </c>
      <c r="B91">
        <v>208.65</v>
      </c>
    </row>
    <row r="92" spans="1:2" ht="14.25">
      <c r="A92">
        <v>794.09502</v>
      </c>
      <c r="B92">
        <v>208.85</v>
      </c>
    </row>
    <row r="93" spans="1:2" ht="14.25">
      <c r="A93">
        <v>803.87853</v>
      </c>
      <c r="B93">
        <v>209.25</v>
      </c>
    </row>
    <row r="94" spans="1:2" ht="14.25">
      <c r="A94">
        <v>813.64892</v>
      </c>
      <c r="B94">
        <v>209.5</v>
      </c>
    </row>
    <row r="95" spans="1:2" ht="14.25">
      <c r="A95">
        <v>823.44731</v>
      </c>
      <c r="B95">
        <v>209.75</v>
      </c>
    </row>
    <row r="96" spans="1:2" ht="14.25">
      <c r="A96">
        <v>833.27038</v>
      </c>
      <c r="B96">
        <v>214.05</v>
      </c>
    </row>
    <row r="97" spans="1:2" ht="14.25">
      <c r="A97">
        <v>843.07218</v>
      </c>
      <c r="B97">
        <v>210.2</v>
      </c>
    </row>
    <row r="98" spans="1:2" ht="14.25">
      <c r="A98">
        <v>852.82827</v>
      </c>
      <c r="B98">
        <v>210.15</v>
      </c>
    </row>
    <row r="99" spans="1:2" ht="14.25">
      <c r="A99">
        <v>862.67468</v>
      </c>
      <c r="B99">
        <v>210.35</v>
      </c>
    </row>
    <row r="100" spans="1:2" ht="14.25">
      <c r="A100">
        <v>872.47252</v>
      </c>
      <c r="B100">
        <v>210.55</v>
      </c>
    </row>
    <row r="101" spans="1:2" ht="14.25">
      <c r="A101">
        <v>882.24949</v>
      </c>
      <c r="B101">
        <v>210.75</v>
      </c>
    </row>
    <row r="102" spans="1:2" ht="14.25">
      <c r="A102">
        <v>892.02367</v>
      </c>
      <c r="B102">
        <v>210.95</v>
      </c>
    </row>
    <row r="103" spans="1:2" ht="14.25">
      <c r="A103">
        <v>901.85085</v>
      </c>
      <c r="B103">
        <v>211.35</v>
      </c>
    </row>
    <row r="104" spans="1:2" ht="14.25">
      <c r="A104">
        <v>911.64322</v>
      </c>
      <c r="B104">
        <v>211.55</v>
      </c>
    </row>
    <row r="105" spans="1:2" ht="14.25">
      <c r="A105">
        <v>921.44096</v>
      </c>
      <c r="B105">
        <v>211.65</v>
      </c>
    </row>
    <row r="106" spans="1:2" ht="14.25">
      <c r="A106">
        <v>931.24019</v>
      </c>
      <c r="B106">
        <v>211.85</v>
      </c>
    </row>
    <row r="107" spans="1:2" ht="14.25">
      <c r="A107">
        <v>941.06598</v>
      </c>
      <c r="B107">
        <v>212.05</v>
      </c>
    </row>
    <row r="108" spans="1:2" ht="14.25">
      <c r="A108">
        <v>950.8663</v>
      </c>
      <c r="B108">
        <v>212.25</v>
      </c>
    </row>
    <row r="109" spans="1:2" ht="14.25">
      <c r="A109">
        <v>960.6823</v>
      </c>
      <c r="B109">
        <v>212.65</v>
      </c>
    </row>
    <row r="110" spans="1:2" ht="14.25">
      <c r="A110">
        <v>970.51965</v>
      </c>
      <c r="B110">
        <v>212.65</v>
      </c>
    </row>
    <row r="111" spans="1:2" ht="14.25">
      <c r="A111">
        <v>980.34878</v>
      </c>
      <c r="B111">
        <v>212.85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0.18619999999999998</v>
      </c>
    </row>
    <row r="10" spans="1:2" ht="14.25">
      <c r="A10" t="s">
        <v>12</v>
      </c>
      <c r="B10">
        <v>0.1986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7.78299999999999</v>
      </c>
    </row>
    <row r="31" spans="1:2" ht="14.25">
      <c r="A31">
        <v>10</v>
      </c>
      <c r="B31">
        <v>81.19</v>
      </c>
    </row>
    <row r="32" spans="1:2" ht="14.25">
      <c r="A32">
        <v>20</v>
      </c>
      <c r="B32">
        <v>95.59</v>
      </c>
    </row>
    <row r="33" spans="1:2" ht="14.25">
      <c r="A33">
        <v>30</v>
      </c>
      <c r="B33">
        <v>105.01</v>
      </c>
    </row>
    <row r="34" spans="1:2" ht="14.25">
      <c r="A34">
        <v>40</v>
      </c>
      <c r="B34">
        <v>112.66</v>
      </c>
    </row>
    <row r="35" spans="1:2" ht="14.25">
      <c r="A35">
        <v>50</v>
      </c>
      <c r="B35">
        <v>118.4</v>
      </c>
    </row>
    <row r="36" spans="1:2" ht="14.25">
      <c r="A36">
        <v>60</v>
      </c>
      <c r="B36">
        <v>122.88</v>
      </c>
    </row>
    <row r="37" spans="1:2" ht="14.25">
      <c r="A37">
        <v>70</v>
      </c>
      <c r="B37">
        <v>126.7</v>
      </c>
    </row>
    <row r="38" spans="1:2" ht="14.25">
      <c r="A38">
        <v>80</v>
      </c>
      <c r="B38">
        <v>129.96</v>
      </c>
    </row>
    <row r="39" spans="1:2" ht="14.25">
      <c r="A39">
        <v>90</v>
      </c>
      <c r="B39">
        <v>132.79</v>
      </c>
    </row>
    <row r="40" spans="1:2" ht="14.25">
      <c r="A40">
        <v>100</v>
      </c>
      <c r="B40">
        <v>135.36</v>
      </c>
    </row>
    <row r="41" spans="1:2" ht="14.25">
      <c r="A41">
        <v>110</v>
      </c>
      <c r="B41">
        <v>137.73</v>
      </c>
    </row>
    <row r="42" spans="1:2" ht="14.25">
      <c r="A42">
        <v>120</v>
      </c>
      <c r="B42">
        <v>139.93</v>
      </c>
    </row>
    <row r="43" spans="1:2" ht="14.25">
      <c r="A43">
        <v>130</v>
      </c>
      <c r="B43">
        <v>142.01</v>
      </c>
    </row>
    <row r="44" spans="1:2" ht="14.25">
      <c r="A44">
        <v>140</v>
      </c>
      <c r="B44">
        <v>143.97</v>
      </c>
    </row>
    <row r="45" spans="1:2" ht="14.25">
      <c r="A45">
        <v>150</v>
      </c>
      <c r="B45">
        <v>145.78</v>
      </c>
    </row>
    <row r="46" spans="1:2" ht="14.25">
      <c r="A46">
        <v>160</v>
      </c>
      <c r="B46">
        <v>147.63</v>
      </c>
    </row>
    <row r="47" spans="1:2" ht="14.25">
      <c r="A47">
        <v>170</v>
      </c>
      <c r="B47">
        <v>149.36</v>
      </c>
    </row>
    <row r="48" spans="1:2" ht="14.25">
      <c r="A48">
        <v>180</v>
      </c>
      <c r="B48">
        <v>151.03</v>
      </c>
    </row>
    <row r="49" spans="1:2" ht="14.25">
      <c r="A49">
        <v>190</v>
      </c>
      <c r="B49">
        <v>152.65</v>
      </c>
    </row>
    <row r="50" spans="1:2" ht="14.25">
      <c r="A50">
        <v>200</v>
      </c>
      <c r="B50">
        <v>154.21</v>
      </c>
    </row>
    <row r="51" spans="1:2" ht="14.25">
      <c r="A51">
        <v>210</v>
      </c>
      <c r="B51">
        <v>155.74</v>
      </c>
    </row>
    <row r="52" spans="1:2" ht="14.25">
      <c r="A52">
        <v>220</v>
      </c>
      <c r="B52">
        <v>153.49</v>
      </c>
    </row>
    <row r="53" spans="1:2" ht="14.25">
      <c r="A53">
        <v>230</v>
      </c>
      <c r="B53">
        <v>167.59</v>
      </c>
    </row>
    <row r="54" spans="1:2" ht="14.25">
      <c r="A54">
        <v>240</v>
      </c>
      <c r="B54">
        <v>170.79</v>
      </c>
    </row>
    <row r="55" spans="1:2" ht="14.25">
      <c r="A55">
        <v>250</v>
      </c>
      <c r="B55">
        <v>172.52</v>
      </c>
    </row>
    <row r="56" spans="1:2" ht="14.25">
      <c r="A56">
        <v>260</v>
      </c>
      <c r="B56">
        <v>162.85</v>
      </c>
    </row>
    <row r="57" spans="1:2" ht="14.25">
      <c r="A57">
        <v>270</v>
      </c>
      <c r="B57">
        <v>160.53</v>
      </c>
    </row>
    <row r="58" spans="1:2" ht="14.25">
      <c r="A58">
        <v>280</v>
      </c>
      <c r="B58">
        <v>161.44</v>
      </c>
    </row>
    <row r="59" spans="1:2" ht="14.25">
      <c r="A59">
        <v>290</v>
      </c>
      <c r="B59">
        <v>166.33</v>
      </c>
    </row>
    <row r="60" spans="1:2" ht="14.25">
      <c r="A60">
        <v>300</v>
      </c>
      <c r="B60">
        <v>167.51</v>
      </c>
    </row>
    <row r="61" spans="1:2" ht="14.25">
      <c r="A61">
        <v>310</v>
      </c>
      <c r="B61">
        <v>168.65</v>
      </c>
    </row>
    <row r="62" spans="1:2" ht="14.25">
      <c r="A62">
        <v>320</v>
      </c>
      <c r="B62">
        <v>169.75</v>
      </c>
    </row>
    <row r="63" spans="1:2" ht="14.25">
      <c r="A63">
        <v>330</v>
      </c>
      <c r="B63">
        <v>170.9</v>
      </c>
    </row>
    <row r="64" spans="1:2" ht="14.25">
      <c r="A64">
        <v>340</v>
      </c>
      <c r="B64">
        <v>171.95</v>
      </c>
    </row>
    <row r="65" spans="1:2" ht="14.25">
      <c r="A65">
        <v>350</v>
      </c>
      <c r="B65">
        <v>173.01</v>
      </c>
    </row>
    <row r="66" spans="1:2" ht="14.25">
      <c r="A66">
        <v>360</v>
      </c>
      <c r="B66">
        <v>174.03</v>
      </c>
    </row>
    <row r="67" spans="1:2" ht="14.25">
      <c r="A67">
        <v>370</v>
      </c>
      <c r="B67">
        <v>175.04</v>
      </c>
    </row>
    <row r="68" spans="1:2" ht="14.25">
      <c r="A68">
        <v>380</v>
      </c>
      <c r="B68">
        <v>175.99</v>
      </c>
    </row>
    <row r="69" spans="1:2" ht="14.25">
      <c r="A69">
        <v>390</v>
      </c>
      <c r="B69">
        <v>176.99</v>
      </c>
    </row>
    <row r="70" spans="1:2" ht="14.25">
      <c r="A70">
        <v>400</v>
      </c>
      <c r="B70">
        <v>177.94</v>
      </c>
    </row>
    <row r="71" spans="1:2" ht="14.25">
      <c r="A71">
        <v>410</v>
      </c>
      <c r="B71">
        <v>178.86</v>
      </c>
    </row>
    <row r="72" spans="1:2" ht="14.25">
      <c r="A72">
        <v>420</v>
      </c>
      <c r="B72">
        <v>179.75</v>
      </c>
    </row>
    <row r="73" spans="1:2" ht="14.25">
      <c r="A73">
        <v>430</v>
      </c>
      <c r="B73">
        <v>180.5</v>
      </c>
    </row>
    <row r="74" spans="1:2" ht="14.25">
      <c r="A74">
        <v>440</v>
      </c>
      <c r="B74">
        <v>181.48</v>
      </c>
    </row>
    <row r="75" spans="1:2" ht="14.25">
      <c r="A75">
        <v>450</v>
      </c>
      <c r="B75">
        <v>182.2</v>
      </c>
    </row>
    <row r="76" spans="1:2" ht="14.25">
      <c r="A76">
        <v>460</v>
      </c>
      <c r="B76">
        <v>183.17</v>
      </c>
    </row>
    <row r="77" spans="1:2" ht="14.25">
      <c r="A77">
        <v>470</v>
      </c>
      <c r="B77">
        <v>183.9</v>
      </c>
    </row>
    <row r="78" spans="1:2" ht="14.25">
      <c r="A78">
        <v>480</v>
      </c>
      <c r="B78">
        <v>184.77</v>
      </c>
    </row>
    <row r="79" spans="1:2" ht="14.25">
      <c r="A79">
        <v>490</v>
      </c>
      <c r="B79">
        <v>185.5</v>
      </c>
    </row>
    <row r="80" spans="1:2" ht="14.25">
      <c r="A80">
        <v>500</v>
      </c>
      <c r="B80">
        <v>186.2</v>
      </c>
    </row>
    <row r="81" spans="1:2" ht="14.25">
      <c r="A81">
        <v>510</v>
      </c>
      <c r="B81">
        <v>186.9</v>
      </c>
    </row>
    <row r="82" spans="1:2" ht="14.25">
      <c r="A82">
        <v>520</v>
      </c>
      <c r="B82">
        <v>187.7</v>
      </c>
    </row>
    <row r="83" spans="1:2" ht="14.25">
      <c r="A83">
        <v>530</v>
      </c>
      <c r="B83">
        <v>188.4</v>
      </c>
    </row>
    <row r="84" spans="1:2" ht="14.25">
      <c r="A84">
        <v>540</v>
      </c>
      <c r="B84">
        <v>189.1</v>
      </c>
    </row>
    <row r="85" spans="1:2" ht="14.25">
      <c r="A85">
        <v>550</v>
      </c>
      <c r="B85">
        <v>189.8</v>
      </c>
    </row>
    <row r="86" spans="1:2" ht="14.25">
      <c r="A86">
        <v>560</v>
      </c>
      <c r="B86">
        <v>190.5</v>
      </c>
    </row>
    <row r="87" spans="1:2" ht="14.25">
      <c r="A87">
        <v>570</v>
      </c>
      <c r="B87">
        <v>191.1</v>
      </c>
    </row>
    <row r="88" spans="1:2" ht="14.25">
      <c r="A88">
        <v>580</v>
      </c>
      <c r="B88">
        <v>191.8</v>
      </c>
    </row>
    <row r="89" spans="1:2" ht="14.25">
      <c r="A89">
        <v>590</v>
      </c>
      <c r="B89">
        <v>192.5</v>
      </c>
    </row>
    <row r="90" spans="1:2" ht="14.25">
      <c r="A90">
        <v>600</v>
      </c>
      <c r="B90">
        <v>193.1</v>
      </c>
    </row>
    <row r="91" spans="1:2" ht="14.25">
      <c r="A91">
        <v>610</v>
      </c>
      <c r="B91">
        <v>193.7</v>
      </c>
    </row>
    <row r="92" spans="1:2" ht="14.25">
      <c r="A92">
        <v>620</v>
      </c>
      <c r="B92">
        <v>194.3</v>
      </c>
    </row>
    <row r="93" spans="1:2" ht="14.25">
      <c r="A93">
        <v>630</v>
      </c>
      <c r="B93">
        <v>194.9</v>
      </c>
    </row>
    <row r="94" spans="1:2" ht="14.25">
      <c r="A94">
        <v>640</v>
      </c>
      <c r="B94">
        <v>195.5</v>
      </c>
    </row>
    <row r="95" spans="1:2" ht="14.25">
      <c r="A95">
        <v>650</v>
      </c>
      <c r="B95">
        <v>196.1</v>
      </c>
    </row>
    <row r="96" spans="1:2" ht="14.25">
      <c r="A96">
        <v>660</v>
      </c>
      <c r="B96">
        <v>196.6</v>
      </c>
    </row>
    <row r="97" spans="1:2" ht="14.25">
      <c r="A97">
        <v>670</v>
      </c>
      <c r="B97">
        <v>197.1</v>
      </c>
    </row>
    <row r="98" spans="1:2" ht="14.25">
      <c r="A98">
        <v>680</v>
      </c>
      <c r="B98">
        <v>197.6</v>
      </c>
    </row>
    <row r="99" spans="1:2" ht="14.25">
      <c r="A99">
        <v>690</v>
      </c>
      <c r="B99">
        <v>198.1</v>
      </c>
    </row>
    <row r="100" spans="1:2" ht="14.25">
      <c r="A100">
        <v>700</v>
      </c>
      <c r="B100">
        <v>198.6</v>
      </c>
    </row>
    <row r="101" spans="1:2" ht="14.25">
      <c r="A101">
        <v>710</v>
      </c>
      <c r="B101">
        <v>199</v>
      </c>
    </row>
    <row r="102" spans="1:2" ht="14.25">
      <c r="A102">
        <v>720</v>
      </c>
      <c r="B102">
        <v>199.4</v>
      </c>
    </row>
    <row r="103" spans="1:2" ht="14.25">
      <c r="A103">
        <v>730</v>
      </c>
      <c r="B103">
        <v>199.8</v>
      </c>
    </row>
    <row r="104" spans="1:2" ht="14.25">
      <c r="A104">
        <v>740</v>
      </c>
      <c r="B104">
        <v>200.3</v>
      </c>
    </row>
    <row r="105" spans="1:2" ht="14.25">
      <c r="A105">
        <v>750</v>
      </c>
      <c r="B105">
        <v>200.7</v>
      </c>
    </row>
    <row r="106" spans="1:2" ht="14.25">
      <c r="A106">
        <v>760</v>
      </c>
      <c r="B106">
        <v>201.1</v>
      </c>
    </row>
    <row r="107" spans="1:2" ht="14.25">
      <c r="A107">
        <v>770</v>
      </c>
      <c r="B107">
        <v>201.5</v>
      </c>
    </row>
    <row r="108" spans="1:2" ht="14.25">
      <c r="A108">
        <v>780</v>
      </c>
      <c r="B108">
        <v>201.9</v>
      </c>
    </row>
    <row r="109" spans="1:2" ht="14.25">
      <c r="A109">
        <v>790</v>
      </c>
      <c r="B109">
        <v>202.2</v>
      </c>
    </row>
    <row r="110" spans="1:2" ht="14.25">
      <c r="A110">
        <v>800</v>
      </c>
      <c r="B110">
        <v>202.6</v>
      </c>
    </row>
    <row r="111" spans="1:2" ht="14.25">
      <c r="A111">
        <v>810</v>
      </c>
      <c r="B111">
        <v>203</v>
      </c>
    </row>
    <row r="112" spans="1:2" ht="14.25">
      <c r="A112">
        <v>820</v>
      </c>
      <c r="B112">
        <v>203.3</v>
      </c>
    </row>
    <row r="113" spans="1:2" ht="14.25">
      <c r="A113">
        <v>830</v>
      </c>
      <c r="B113">
        <v>203.7</v>
      </c>
    </row>
    <row r="114" spans="1:2" ht="14.25">
      <c r="A114">
        <v>840</v>
      </c>
      <c r="B114">
        <v>204</v>
      </c>
    </row>
    <row r="115" spans="1:2" ht="14.25">
      <c r="A115">
        <v>850</v>
      </c>
      <c r="B115">
        <v>204.4</v>
      </c>
    </row>
    <row r="116" spans="1:2" ht="14.25">
      <c r="A116">
        <v>860</v>
      </c>
      <c r="B116">
        <v>204.6</v>
      </c>
    </row>
    <row r="117" spans="1:2" ht="14.25">
      <c r="A117">
        <v>870</v>
      </c>
      <c r="B117">
        <v>205</v>
      </c>
    </row>
    <row r="118" spans="1:2" ht="14.25">
      <c r="A118">
        <v>880</v>
      </c>
      <c r="B118">
        <v>205.3</v>
      </c>
    </row>
    <row r="119" spans="1:2" ht="14.25">
      <c r="A119">
        <v>890</v>
      </c>
      <c r="B119">
        <v>205.6</v>
      </c>
    </row>
    <row r="120" spans="1:2" ht="14.25">
      <c r="A120">
        <v>900</v>
      </c>
      <c r="B120">
        <v>206</v>
      </c>
    </row>
    <row r="121" spans="1:2" ht="14.25">
      <c r="A121">
        <v>910</v>
      </c>
      <c r="B121">
        <v>206.3</v>
      </c>
    </row>
    <row r="122" spans="1:2" ht="14.25">
      <c r="A122">
        <v>920</v>
      </c>
      <c r="B122">
        <v>206.6</v>
      </c>
    </row>
    <row r="123" spans="1:2" ht="14.25">
      <c r="A123">
        <v>930</v>
      </c>
      <c r="B123">
        <v>206.9</v>
      </c>
    </row>
    <row r="124" spans="1:2" ht="14.25">
      <c r="A124">
        <v>940</v>
      </c>
      <c r="B124">
        <v>207.2</v>
      </c>
    </row>
    <row r="125" spans="1:2" ht="14.25">
      <c r="A125">
        <v>950</v>
      </c>
      <c r="B125">
        <v>207.5</v>
      </c>
    </row>
    <row r="126" spans="1:2" ht="14.25">
      <c r="A126">
        <v>960</v>
      </c>
      <c r="B126">
        <v>207.8</v>
      </c>
    </row>
    <row r="127" spans="1:2" ht="14.25">
      <c r="A127">
        <v>970</v>
      </c>
      <c r="B127">
        <v>208.1</v>
      </c>
    </row>
    <row r="128" spans="1:2" ht="14.25">
      <c r="A128">
        <v>980</v>
      </c>
      <c r="B128">
        <v>208.4</v>
      </c>
    </row>
    <row r="129" spans="1:2" ht="14.25">
      <c r="A129">
        <v>990</v>
      </c>
      <c r="B129">
        <v>208.7</v>
      </c>
    </row>
    <row r="130" spans="1:2" ht="14.25">
      <c r="A130">
        <v>1000</v>
      </c>
      <c r="B130">
        <v>209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1719.57</v>
      </c>
    </row>
    <row r="134" spans="1:2" ht="14.25">
      <c r="A134">
        <v>60</v>
      </c>
      <c r="B134">
        <v>1564.7</v>
      </c>
    </row>
    <row r="135" spans="1:2" ht="14.25">
      <c r="A135">
        <v>70</v>
      </c>
      <c r="B135">
        <v>1448.14</v>
      </c>
    </row>
    <row r="136" spans="1:2" ht="14.25">
      <c r="A136">
        <v>80</v>
      </c>
      <c r="B136">
        <v>1365</v>
      </c>
    </row>
    <row r="137" spans="1:2" ht="14.25">
      <c r="A137">
        <v>90</v>
      </c>
      <c r="B137">
        <v>1321.34</v>
      </c>
    </row>
    <row r="138" spans="1:2" ht="14.25">
      <c r="A138">
        <v>100</v>
      </c>
      <c r="B138">
        <v>1306.07</v>
      </c>
    </row>
    <row r="139" spans="1:2" ht="14.25">
      <c r="A139">
        <v>110</v>
      </c>
      <c r="B139">
        <v>1301.15</v>
      </c>
    </row>
    <row r="140" spans="1:2" ht="14.25">
      <c r="A140">
        <v>120</v>
      </c>
      <c r="B140">
        <v>1298.79</v>
      </c>
    </row>
    <row r="141" spans="1:2" ht="14.25">
      <c r="A141">
        <v>130</v>
      </c>
      <c r="B141">
        <v>1297.08</v>
      </c>
    </row>
    <row r="142" spans="1:2" ht="14.25">
      <c r="A142">
        <v>140</v>
      </c>
      <c r="B142">
        <v>1296.09</v>
      </c>
    </row>
    <row r="143" spans="1:2" ht="14.25">
      <c r="A143">
        <v>150</v>
      </c>
      <c r="B143">
        <v>1295.16</v>
      </c>
    </row>
    <row r="144" spans="1:2" ht="14.25">
      <c r="A144">
        <v>160</v>
      </c>
      <c r="B144">
        <v>1294.37</v>
      </c>
    </row>
    <row r="145" spans="1:2" ht="14.25">
      <c r="A145">
        <v>170</v>
      </c>
      <c r="B145">
        <v>1293.77</v>
      </c>
    </row>
    <row r="146" spans="1:2" ht="14.25">
      <c r="A146">
        <v>180</v>
      </c>
      <c r="B146">
        <v>1293.16</v>
      </c>
    </row>
    <row r="147" spans="1:2" ht="14.25">
      <c r="A147">
        <v>190</v>
      </c>
      <c r="B147">
        <v>1292.77</v>
      </c>
    </row>
    <row r="148" spans="1:2" ht="14.25">
      <c r="A148">
        <v>200</v>
      </c>
      <c r="B148">
        <v>1292.14</v>
      </c>
    </row>
    <row r="149" spans="1:2" ht="14.25">
      <c r="A149">
        <v>210</v>
      </c>
      <c r="B149">
        <v>1291.69</v>
      </c>
    </row>
    <row r="150" spans="1:2" ht="14.25">
      <c r="A150">
        <v>220</v>
      </c>
      <c r="B150">
        <v>1291.54</v>
      </c>
    </row>
    <row r="151" spans="1:2" ht="14.25">
      <c r="A151">
        <v>230</v>
      </c>
      <c r="B151">
        <v>1291.12</v>
      </c>
    </row>
    <row r="152" spans="1:2" ht="14.25">
      <c r="A152">
        <v>240</v>
      </c>
      <c r="B152">
        <v>1290.73</v>
      </c>
    </row>
    <row r="153" spans="1:2" ht="14.25">
      <c r="A153">
        <v>250</v>
      </c>
      <c r="B153">
        <v>1290.44</v>
      </c>
    </row>
    <row r="154" spans="1:2" ht="14.25">
      <c r="A154">
        <v>260</v>
      </c>
      <c r="B154">
        <v>1290.21</v>
      </c>
    </row>
    <row r="155" spans="1:2" ht="14.25">
      <c r="A155">
        <v>270</v>
      </c>
      <c r="B155">
        <v>1289.75</v>
      </c>
    </row>
    <row r="156" spans="1:2" ht="14.25">
      <c r="A156">
        <v>280</v>
      </c>
      <c r="B156">
        <v>1289.51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2003-07-23T07:13:14Z</dcterms:modified>
  <cp:category/>
  <cp:version/>
  <cp:contentType/>
  <cp:contentStatus/>
</cp:coreProperties>
</file>