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20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<sst xmlns="http://schemas.openxmlformats.org/spreadsheetml/2006/main" count="152" uniqueCount="51">
  <si>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</si>
  <si>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</si>
  <si>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A00111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</si>
  <si>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</si>
  <si>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</si>
  <si>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</si>
  <si>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</si>
  <si>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</si>
  <si>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</si>
  <si>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</si>
  <si>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</si>
  <si>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</si>
  <si>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</si>
  <si>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</si>
  <si>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</si>
  <si>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</si>
  <si>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</si>
  <si>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</si>
  <si>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</si>
  <si>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</si>
  <si>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</si>
  <si>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</si>
  <si>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</si>
  <si>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</si>
  <si>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</si>
  <si>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</si>
  <si>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</si>
  <si>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</si>
  <si>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</si>
  <si>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</si>
  <si>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</si>
  <si>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</si>
  <si>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</si>
  <si>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</si>
  <si>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</si>
  <si>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</si>
  <si>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</si>
  <si>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</si>
  <si>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</si>
  <si>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</si>
  <si>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</si>
  <si>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</si>
  <si>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</si>
  <si>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IV_A00111.dat</t>
  </si>
  <si>
    <t>TEMPERATURE(C):</t>
  </si>
  <si>
    <t>CV_A00111.dat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</si>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</sst>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2.057429</c:v>
                </c:pt>
                <c:pt idx="1">
                  <c:v>11.752412</c:v>
                </c:pt>
                <c:pt idx="2">
                  <c:v>21.568257</c:v>
                </c:pt>
                <c:pt idx="3">
                  <c:v>31.326235</c:v>
                </c:pt>
                <c:pt idx="4">
                  <c:v>41.085415</c:v>
                </c:pt>
                <c:pt idx="5">
                  <c:v>50.846719</c:v>
                </c:pt>
                <c:pt idx="6">
                  <c:v>60.650879</c:v>
                </c:pt>
                <c:pt idx="7">
                  <c:v>70.409058</c:v>
                </c:pt>
                <c:pt idx="8">
                  <c:v>80.204542</c:v>
                </c:pt>
                <c:pt idx="9">
                  <c:v>89.983727</c:v>
                </c:pt>
                <c:pt idx="10">
                  <c:v>99.760499</c:v>
                </c:pt>
                <c:pt idx="11">
                  <c:v>109.50953</c:v>
                </c:pt>
                <c:pt idx="12">
                  <c:v>119.28946</c:v>
                </c:pt>
                <c:pt idx="13">
                  <c:v>129.10125</c:v>
                </c:pt>
                <c:pt idx="14">
                  <c:v>138.86854</c:v>
                </c:pt>
                <c:pt idx="15">
                  <c:v>148.62079</c:v>
                </c:pt>
                <c:pt idx="16">
                  <c:v>158.40115</c:v>
                </c:pt>
                <c:pt idx="17">
                  <c:v>168.18978</c:v>
                </c:pt>
                <c:pt idx="18">
                  <c:v>177.97591</c:v>
                </c:pt>
                <c:pt idx="19">
                  <c:v>187.73417</c:v>
                </c:pt>
                <c:pt idx="20">
                  <c:v>197.54734</c:v>
                </c:pt>
                <c:pt idx="21">
                  <c:v>207.3102</c:v>
                </c:pt>
                <c:pt idx="22">
                  <c:v>217.08736</c:v>
                </c:pt>
                <c:pt idx="23">
                  <c:v>226.89283</c:v>
                </c:pt>
                <c:pt idx="24">
                  <c:v>236.68992</c:v>
                </c:pt>
                <c:pt idx="25">
                  <c:v>246.48666</c:v>
                </c:pt>
                <c:pt idx="26">
                  <c:v>256.21487</c:v>
                </c:pt>
                <c:pt idx="27">
                  <c:v>265.99906</c:v>
                </c:pt>
                <c:pt idx="28">
                  <c:v>275.8146</c:v>
                </c:pt>
                <c:pt idx="29">
                  <c:v>285.5487</c:v>
                </c:pt>
                <c:pt idx="30">
                  <c:v>295.32173</c:v>
                </c:pt>
                <c:pt idx="31">
                  <c:v>305.13459</c:v>
                </c:pt>
                <c:pt idx="32">
                  <c:v>314.91771</c:v>
                </c:pt>
                <c:pt idx="33">
                  <c:v>324.69975</c:v>
                </c:pt>
                <c:pt idx="34">
                  <c:v>334.47522</c:v>
                </c:pt>
                <c:pt idx="35">
                  <c:v>344.29479</c:v>
                </c:pt>
                <c:pt idx="36">
                  <c:v>354.07842</c:v>
                </c:pt>
                <c:pt idx="37">
                  <c:v>363.87489</c:v>
                </c:pt>
                <c:pt idx="38">
                  <c:v>373.68361</c:v>
                </c:pt>
                <c:pt idx="39">
                  <c:v>383.4821</c:v>
                </c:pt>
                <c:pt idx="40">
                  <c:v>393.24769</c:v>
                </c:pt>
                <c:pt idx="41">
                  <c:v>403.04514</c:v>
                </c:pt>
                <c:pt idx="42">
                  <c:v>412.87365</c:v>
                </c:pt>
                <c:pt idx="43">
                  <c:v>422.67904</c:v>
                </c:pt>
                <c:pt idx="44">
                  <c:v>432.44642</c:v>
                </c:pt>
                <c:pt idx="45">
                  <c:v>442.25628</c:v>
                </c:pt>
                <c:pt idx="46">
                  <c:v>452.07482</c:v>
                </c:pt>
                <c:pt idx="47">
                  <c:v>461.88293</c:v>
                </c:pt>
                <c:pt idx="48">
                  <c:v>471.67989</c:v>
                </c:pt>
                <c:pt idx="49">
                  <c:v>481.5211</c:v>
                </c:pt>
                <c:pt idx="50">
                  <c:v>491.3485</c:v>
                </c:pt>
                <c:pt idx="51">
                  <c:v>500.54883</c:v>
                </c:pt>
                <c:pt idx="52">
                  <c:v>510.35433</c:v>
                </c:pt>
                <c:pt idx="53">
                  <c:v>520.14142</c:v>
                </c:pt>
                <c:pt idx="54">
                  <c:v>529.89407</c:v>
                </c:pt>
                <c:pt idx="55">
                  <c:v>539.67967</c:v>
                </c:pt>
                <c:pt idx="56">
                  <c:v>549.48787</c:v>
                </c:pt>
                <c:pt idx="57">
                  <c:v>559.26785</c:v>
                </c:pt>
                <c:pt idx="58">
                  <c:v>569.03289</c:v>
                </c:pt>
                <c:pt idx="59">
                  <c:v>578.81295</c:v>
                </c:pt>
                <c:pt idx="60">
                  <c:v>588.62997</c:v>
                </c:pt>
                <c:pt idx="61">
                  <c:v>598.39322</c:v>
                </c:pt>
                <c:pt idx="62">
                  <c:v>608.15595</c:v>
                </c:pt>
                <c:pt idx="63">
                  <c:v>617.97997</c:v>
                </c:pt>
                <c:pt idx="64">
                  <c:v>627.74984</c:v>
                </c:pt>
                <c:pt idx="65">
                  <c:v>637.51304</c:v>
                </c:pt>
                <c:pt idx="66">
                  <c:v>647.27878</c:v>
                </c:pt>
                <c:pt idx="67">
                  <c:v>657.09793</c:v>
                </c:pt>
                <c:pt idx="68">
                  <c:v>666.88292</c:v>
                </c:pt>
                <c:pt idx="69">
                  <c:v>676.64452</c:v>
                </c:pt>
                <c:pt idx="70">
                  <c:v>686.45667</c:v>
                </c:pt>
                <c:pt idx="71">
                  <c:v>696.23917</c:v>
                </c:pt>
                <c:pt idx="72">
                  <c:v>706.01848</c:v>
                </c:pt>
                <c:pt idx="73">
                  <c:v>715.78102</c:v>
                </c:pt>
                <c:pt idx="74">
                  <c:v>725.60586</c:v>
                </c:pt>
                <c:pt idx="75">
                  <c:v>735.39418</c:v>
                </c:pt>
                <c:pt idx="76">
                  <c:v>745.1543</c:v>
                </c:pt>
                <c:pt idx="77">
                  <c:v>754.95044</c:v>
                </c:pt>
                <c:pt idx="78">
                  <c:v>764.73169</c:v>
                </c:pt>
                <c:pt idx="79">
                  <c:v>774.51374</c:v>
                </c:pt>
                <c:pt idx="80">
                  <c:v>784.29882</c:v>
                </c:pt>
                <c:pt idx="81">
                  <c:v>794.10442</c:v>
                </c:pt>
                <c:pt idx="82">
                  <c:v>803.89365</c:v>
                </c:pt>
                <c:pt idx="83">
                  <c:v>813.65954</c:v>
                </c:pt>
                <c:pt idx="84">
                  <c:v>823.45712</c:v>
                </c:pt>
                <c:pt idx="85">
                  <c:v>833.27753</c:v>
                </c:pt>
                <c:pt idx="86">
                  <c:v>843.07116</c:v>
                </c:pt>
                <c:pt idx="87">
                  <c:v>852.83971</c:v>
                </c:pt>
                <c:pt idx="88">
                  <c:v>862.68142</c:v>
                </c:pt>
                <c:pt idx="89">
                  <c:v>872.48151</c:v>
                </c:pt>
                <c:pt idx="90">
                  <c:v>882.25255</c:v>
                </c:pt>
                <c:pt idx="91">
                  <c:v>892.03491</c:v>
                </c:pt>
                <c:pt idx="92">
                  <c:v>901.86097</c:v>
                </c:pt>
                <c:pt idx="93">
                  <c:v>911.66825</c:v>
                </c:pt>
                <c:pt idx="94">
                  <c:v>921.44208</c:v>
                </c:pt>
                <c:pt idx="95">
                  <c:v>931.24837</c:v>
                </c:pt>
                <c:pt idx="96">
                  <c:v>941.07415</c:v>
                </c:pt>
                <c:pt idx="97">
                  <c:v>950.87886</c:v>
                </c:pt>
                <c:pt idx="98">
                  <c:v>960.68506</c:v>
                </c:pt>
                <c:pt idx="99">
                  <c:v>970.52599</c:v>
                </c:pt>
                <c:pt idx="100">
                  <c:v>980.35573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0.0019117605257251865</c:v>
                </c:pt>
                <c:pt idx="1">
                  <c:v>0.04415385126889999</c:v>
                </c:pt>
                <c:pt idx="2">
                  <c:v>0.11765076710788647</c:v>
                </c:pt>
                <c:pt idx="3">
                  <c:v>0.18187833948769772</c:v>
                </c:pt>
                <c:pt idx="4">
                  <c:v>0.2486256922477193</c:v>
                </c:pt>
                <c:pt idx="5">
                  <c:v>0.3151880553169061</c:v>
                </c:pt>
                <c:pt idx="6">
                  <c:v>0.3817366512093882</c:v>
                </c:pt>
                <c:pt idx="7">
                  <c:v>0.4469557780367412</c:v>
                </c:pt>
                <c:pt idx="8">
                  <c:v>0.5075540995982722</c:v>
                </c:pt>
                <c:pt idx="9">
                  <c:v>0.5539942578835324</c:v>
                </c:pt>
                <c:pt idx="10">
                  <c:v>0.5773099230655644</c:v>
                </c:pt>
                <c:pt idx="11">
                  <c:v>0.5860133328378702</c:v>
                </c:pt>
                <c:pt idx="12">
                  <c:v>0.5894647961833888</c:v>
                </c:pt>
                <c:pt idx="13">
                  <c:v>0.591261072656969</c:v>
                </c:pt>
                <c:pt idx="14">
                  <c:v>0.5924540352006153</c:v>
                </c:pt>
                <c:pt idx="15">
                  <c:v>0.5931660644540387</c:v>
                </c:pt>
                <c:pt idx="16">
                  <c:v>0.594044171648404</c:v>
                </c:pt>
                <c:pt idx="17">
                  <c:v>0.5945848094770314</c:v>
                </c:pt>
                <c:pt idx="18">
                  <c:v>0.5950710967170292</c:v>
                </c:pt>
                <c:pt idx="19">
                  <c:v>0.5955763654554025</c:v>
                </c:pt>
                <c:pt idx="20">
                  <c:v>0.5960822779948097</c:v>
                </c:pt>
                <c:pt idx="21">
                  <c:v>0.5966533526933593</c:v>
                </c:pt>
                <c:pt idx="22">
                  <c:v>0.5968469672916402</c:v>
                </c:pt>
                <c:pt idx="23">
                  <c:v>0.5972437103981018</c:v>
                </c:pt>
                <c:pt idx="24">
                  <c:v>0.5972344793218469</c:v>
                </c:pt>
                <c:pt idx="25">
                  <c:v>0.5974837935211177</c:v>
                </c:pt>
                <c:pt idx="26">
                  <c:v>0.5976408492276712</c:v>
                </c:pt>
                <c:pt idx="27">
                  <c:v>0.5983529952415777</c:v>
                </c:pt>
                <c:pt idx="28">
                  <c:v>0.5985011333565492</c:v>
                </c:pt>
                <c:pt idx="29">
                  <c:v>0.5988346453239005</c:v>
                </c:pt>
                <c:pt idx="30">
                  <c:v>0.5990385954462244</c:v>
                </c:pt>
                <c:pt idx="31">
                  <c:v>0.599233372319161</c:v>
                </c:pt>
                <c:pt idx="32">
                  <c:v>0.5994468083896087</c:v>
                </c:pt>
                <c:pt idx="33">
                  <c:v>0.5998740227719913</c:v>
                </c:pt>
                <c:pt idx="34">
                  <c:v>0.6004133356479069</c:v>
                </c:pt>
                <c:pt idx="35">
                  <c:v>0.6000970985550064</c:v>
                </c:pt>
                <c:pt idx="36">
                  <c:v>0.6000878012465514</c:v>
                </c:pt>
                <c:pt idx="37">
                  <c:v>0.6000041351924994</c:v>
                </c:pt>
                <c:pt idx="38">
                  <c:v>0.6019048715202376</c:v>
                </c:pt>
                <c:pt idx="39">
                  <c:v>0.601205022882795</c:v>
                </c:pt>
                <c:pt idx="40">
                  <c:v>0.60007850415416</c:v>
                </c:pt>
                <c:pt idx="41">
                  <c:v>0.6001621857645232</c:v>
                </c:pt>
                <c:pt idx="42">
                  <c:v>0.6020543307144276</c:v>
                </c:pt>
                <c:pt idx="43">
                  <c:v>0.6018301627927439</c:v>
                </c:pt>
                <c:pt idx="44">
                  <c:v>0.6024375740926073</c:v>
                </c:pt>
                <c:pt idx="45">
                  <c:v>0.6016341185480333</c:v>
                </c:pt>
                <c:pt idx="46">
                  <c:v>0.6015967876479539</c:v>
                </c:pt>
                <c:pt idx="47">
                  <c:v>0.6024656306574301</c:v>
                </c:pt>
                <c:pt idx="48">
                  <c:v>0.6016434518159816</c:v>
                </c:pt>
                <c:pt idx="49">
                  <c:v>0.6021758073037261</c:v>
                </c:pt>
                <c:pt idx="50">
                  <c:v>0.6032801243835045</c:v>
                </c:pt>
                <c:pt idx="51">
                  <c:v>0.6026246548858694</c:v>
                </c:pt>
                <c:pt idx="52">
                  <c:v>0.6021290811880332</c:v>
                </c:pt>
                <c:pt idx="53">
                  <c:v>0.6026527245208751</c:v>
                </c:pt>
                <c:pt idx="54">
                  <c:v>0.6024562782513859</c:v>
                </c:pt>
                <c:pt idx="55">
                  <c:v>0.6030740044956393</c:v>
                </c:pt>
                <c:pt idx="56">
                  <c:v>0.6031395766363877</c:v>
                </c:pt>
                <c:pt idx="57">
                  <c:v>0.6027837420856432</c:v>
                </c:pt>
                <c:pt idx="58">
                  <c:v>0.6040868805377584</c:v>
                </c:pt>
                <c:pt idx="59">
                  <c:v>0.6036082602384971</c:v>
                </c:pt>
                <c:pt idx="60">
                  <c:v>0.6032332696763925</c:v>
                </c:pt>
                <c:pt idx="61">
                  <c:v>0.6042935199623771</c:v>
                </c:pt>
                <c:pt idx="62">
                  <c:v>0.6049234844960633</c:v>
                </c:pt>
                <c:pt idx="63">
                  <c:v>0.6029990779992143</c:v>
                </c:pt>
                <c:pt idx="64">
                  <c:v>0.6049423045469136</c:v>
                </c:pt>
                <c:pt idx="65">
                  <c:v>0.6037771200776585</c:v>
                </c:pt>
                <c:pt idx="66">
                  <c:v>0.6033269845498201</c:v>
                </c:pt>
                <c:pt idx="67">
                  <c:v>0.6039178907438134</c:v>
                </c:pt>
                <c:pt idx="68">
                  <c:v>0.6044062770680633</c:v>
                </c:pt>
                <c:pt idx="69">
                  <c:v>0.6035801238191218</c:v>
                </c:pt>
                <c:pt idx="70">
                  <c:v>0.6043780848331156</c:v>
                </c:pt>
                <c:pt idx="71">
                  <c:v>0.6051587982727149</c:v>
                </c:pt>
                <c:pt idx="72">
                  <c:v>0.6026152987766643</c:v>
                </c:pt>
                <c:pt idx="73">
                  <c:v>0.6050081816418018</c:v>
                </c:pt>
                <c:pt idx="74">
                  <c:v>0.6041714020349881</c:v>
                </c:pt>
                <c:pt idx="75">
                  <c:v>0.6040399318140662</c:v>
                </c:pt>
                <c:pt idx="76">
                  <c:v>0.604152617947126</c:v>
                </c:pt>
                <c:pt idx="77">
                  <c:v>0.6043123106219828</c:v>
                </c:pt>
                <c:pt idx="78">
                  <c:v>0.6044532685100836</c:v>
                </c:pt>
                <c:pt idx="79">
                  <c:v>0.6047259269752964</c:v>
                </c:pt>
                <c:pt idx="80">
                  <c:v>0.6043311021580527</c:v>
                </c:pt>
                <c:pt idx="81">
                  <c:v>0.6044814660058605</c:v>
                </c:pt>
                <c:pt idx="82">
                  <c:v>0.6045378669170431</c:v>
                </c:pt>
                <c:pt idx="83">
                  <c:v>0.6053188900780508</c:v>
                </c:pt>
                <c:pt idx="84">
                  <c:v>0.6045848737064892</c:v>
                </c:pt>
                <c:pt idx="85">
                  <c:v>0.60457547191</c:v>
                </c:pt>
                <c:pt idx="86">
                  <c:v>0.6047353322816241</c:v>
                </c:pt>
                <c:pt idx="87">
                  <c:v>0.6051682136795639</c:v>
                </c:pt>
                <c:pt idx="88">
                  <c:v>0.6053377285845254</c:v>
                </c:pt>
                <c:pt idx="89">
                  <c:v>0.6049987699694381</c:v>
                </c:pt>
                <c:pt idx="90">
                  <c:v>0.6049705362700046</c:v>
                </c:pt>
                <c:pt idx="91">
                  <c:v>0.6053094711545868</c:v>
                </c:pt>
                <c:pt idx="92">
                  <c:v>0.6052058775044001</c:v>
                </c:pt>
                <c:pt idx="93">
                  <c:v>0.6052058775044001</c:v>
                </c:pt>
                <c:pt idx="94">
                  <c:v>0.6052435448454682</c:v>
                </c:pt>
                <c:pt idx="95">
                  <c:v>0.6053754082358525</c:v>
                </c:pt>
                <c:pt idx="96">
                  <c:v>0.6048764382111081</c:v>
                </c:pt>
                <c:pt idx="97">
                  <c:v>0.6055167382658925</c:v>
                </c:pt>
                <c:pt idx="98">
                  <c:v>0.6056298379272465</c:v>
                </c:pt>
                <c:pt idx="99">
                  <c:v>0.6061863724290194</c:v>
                </c:pt>
                <c:pt idx="100">
                  <c:v>0.6048011755701406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0.17391966637129</c:v>
              </c:pt>
              <c:pt idx="1">
                <c:v>0.985525294799453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0.597619884026474</c:v>
              </c:pt>
              <c:pt idx="1">
                <c:v>0.601724150544984</c:v>
              </c:pt>
            </c:numLit>
          </c:yVal>
          <c:smooth val="0"/>
        </c:ser>
        <c:axId val="20884601"/>
        <c:axId val="53743682"/>
      </c:scatterChart>
      <c:val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743682"/>
        <c:crosses val="autoZero"/>
        <c:crossBetween val="midCat"/>
        <c:dispUnits/>
      </c:valAx>
      <c:valAx>
        <c:axId val="5374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88460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2.057429</c:v>
                </c:pt>
                <c:pt idx="1">
                  <c:v>11.752412</c:v>
                </c:pt>
                <c:pt idx="2">
                  <c:v>21.568257</c:v>
                </c:pt>
                <c:pt idx="3">
                  <c:v>31.326235</c:v>
                </c:pt>
                <c:pt idx="4">
                  <c:v>41.085415</c:v>
                </c:pt>
                <c:pt idx="5">
                  <c:v>50.846719</c:v>
                </c:pt>
                <c:pt idx="6">
                  <c:v>60.650879</c:v>
                </c:pt>
                <c:pt idx="7">
                  <c:v>70.409058</c:v>
                </c:pt>
                <c:pt idx="8">
                  <c:v>80.204542</c:v>
                </c:pt>
                <c:pt idx="9">
                  <c:v>89.983727</c:v>
                </c:pt>
                <c:pt idx="10">
                  <c:v>99.760499</c:v>
                </c:pt>
                <c:pt idx="11">
                  <c:v>109.50953</c:v>
                </c:pt>
                <c:pt idx="12">
                  <c:v>119.28946</c:v>
                </c:pt>
                <c:pt idx="13">
                  <c:v>129.10125</c:v>
                </c:pt>
                <c:pt idx="14">
                  <c:v>138.86854</c:v>
                </c:pt>
                <c:pt idx="15">
                  <c:v>148.62079</c:v>
                </c:pt>
                <c:pt idx="16">
                  <c:v>158.40115</c:v>
                </c:pt>
                <c:pt idx="17">
                  <c:v>168.18978</c:v>
                </c:pt>
                <c:pt idx="18">
                  <c:v>177.97591</c:v>
                </c:pt>
                <c:pt idx="19">
                  <c:v>187.73417</c:v>
                </c:pt>
                <c:pt idx="20">
                  <c:v>197.54734</c:v>
                </c:pt>
                <c:pt idx="21">
                  <c:v>207.3102</c:v>
                </c:pt>
                <c:pt idx="22">
                  <c:v>217.08736</c:v>
                </c:pt>
                <c:pt idx="23">
                  <c:v>226.89283</c:v>
                </c:pt>
                <c:pt idx="24">
                  <c:v>236.68992</c:v>
                </c:pt>
                <c:pt idx="25">
                  <c:v>246.48666</c:v>
                </c:pt>
                <c:pt idx="26">
                  <c:v>256.21487</c:v>
                </c:pt>
                <c:pt idx="27">
                  <c:v>265.99906</c:v>
                </c:pt>
                <c:pt idx="28">
                  <c:v>275.8146</c:v>
                </c:pt>
                <c:pt idx="29">
                  <c:v>285.5487</c:v>
                </c:pt>
                <c:pt idx="30">
                  <c:v>295.32173</c:v>
                </c:pt>
                <c:pt idx="31">
                  <c:v>305.13459</c:v>
                </c:pt>
                <c:pt idx="32">
                  <c:v>314.91771</c:v>
                </c:pt>
                <c:pt idx="33">
                  <c:v>324.69975</c:v>
                </c:pt>
                <c:pt idx="34">
                  <c:v>334.47522</c:v>
                </c:pt>
                <c:pt idx="35">
                  <c:v>344.29479</c:v>
                </c:pt>
                <c:pt idx="36">
                  <c:v>354.07842</c:v>
                </c:pt>
                <c:pt idx="37">
                  <c:v>363.87489</c:v>
                </c:pt>
                <c:pt idx="38">
                  <c:v>373.68361</c:v>
                </c:pt>
                <c:pt idx="39">
                  <c:v>383.4821</c:v>
                </c:pt>
                <c:pt idx="40">
                  <c:v>393.24769</c:v>
                </c:pt>
                <c:pt idx="41">
                  <c:v>403.04514</c:v>
                </c:pt>
                <c:pt idx="42">
                  <c:v>412.87365</c:v>
                </c:pt>
                <c:pt idx="43">
                  <c:v>422.67904</c:v>
                </c:pt>
                <c:pt idx="44">
                  <c:v>432.44642</c:v>
                </c:pt>
                <c:pt idx="45">
                  <c:v>442.25628</c:v>
                </c:pt>
                <c:pt idx="46">
                  <c:v>452.07482</c:v>
                </c:pt>
                <c:pt idx="47">
                  <c:v>461.88293</c:v>
                </c:pt>
                <c:pt idx="48">
                  <c:v>471.67989</c:v>
                </c:pt>
                <c:pt idx="49">
                  <c:v>481.5211</c:v>
                </c:pt>
                <c:pt idx="50">
                  <c:v>491.3485</c:v>
                </c:pt>
                <c:pt idx="51">
                  <c:v>500.54883</c:v>
                </c:pt>
                <c:pt idx="52">
                  <c:v>510.35433</c:v>
                </c:pt>
                <c:pt idx="53">
                  <c:v>520.14142</c:v>
                </c:pt>
                <c:pt idx="54">
                  <c:v>529.89407</c:v>
                </c:pt>
                <c:pt idx="55">
                  <c:v>539.67967</c:v>
                </c:pt>
                <c:pt idx="56">
                  <c:v>549.48787</c:v>
                </c:pt>
                <c:pt idx="57">
                  <c:v>559.26785</c:v>
                </c:pt>
                <c:pt idx="58">
                  <c:v>569.03289</c:v>
                </c:pt>
                <c:pt idx="59">
                  <c:v>578.81295</c:v>
                </c:pt>
                <c:pt idx="60">
                  <c:v>588.62997</c:v>
                </c:pt>
                <c:pt idx="61">
                  <c:v>598.39322</c:v>
                </c:pt>
                <c:pt idx="62">
                  <c:v>608.15595</c:v>
                </c:pt>
                <c:pt idx="63">
                  <c:v>617.97997</c:v>
                </c:pt>
                <c:pt idx="64">
                  <c:v>627.74984</c:v>
                </c:pt>
                <c:pt idx="65">
                  <c:v>637.51304</c:v>
                </c:pt>
                <c:pt idx="66">
                  <c:v>647.27878</c:v>
                </c:pt>
                <c:pt idx="67">
                  <c:v>657.09793</c:v>
                </c:pt>
                <c:pt idx="68">
                  <c:v>666.88292</c:v>
                </c:pt>
                <c:pt idx="69">
                  <c:v>676.64452</c:v>
                </c:pt>
                <c:pt idx="70">
                  <c:v>686.45667</c:v>
                </c:pt>
                <c:pt idx="71">
                  <c:v>696.23917</c:v>
                </c:pt>
                <c:pt idx="72">
                  <c:v>706.01848</c:v>
                </c:pt>
                <c:pt idx="73">
                  <c:v>715.78102</c:v>
                </c:pt>
                <c:pt idx="74">
                  <c:v>725.60586</c:v>
                </c:pt>
                <c:pt idx="75">
                  <c:v>735.39418</c:v>
                </c:pt>
                <c:pt idx="76">
                  <c:v>745.1543</c:v>
                </c:pt>
                <c:pt idx="77">
                  <c:v>754.95044</c:v>
                </c:pt>
                <c:pt idx="78">
                  <c:v>764.73169</c:v>
                </c:pt>
                <c:pt idx="79">
                  <c:v>774.51374</c:v>
                </c:pt>
                <c:pt idx="80">
                  <c:v>784.29882</c:v>
                </c:pt>
                <c:pt idx="81">
                  <c:v>794.10442</c:v>
                </c:pt>
                <c:pt idx="82">
                  <c:v>803.89365</c:v>
                </c:pt>
                <c:pt idx="83">
                  <c:v>813.65954</c:v>
                </c:pt>
                <c:pt idx="84">
                  <c:v>823.45712</c:v>
                </c:pt>
                <c:pt idx="85">
                  <c:v>833.27753</c:v>
                </c:pt>
                <c:pt idx="86">
                  <c:v>843.07116</c:v>
                </c:pt>
                <c:pt idx="87">
                  <c:v>852.83971</c:v>
                </c:pt>
                <c:pt idx="88">
                  <c:v>862.68142</c:v>
                </c:pt>
                <c:pt idx="89">
                  <c:v>872.48151</c:v>
                </c:pt>
                <c:pt idx="90">
                  <c:v>882.25255</c:v>
                </c:pt>
                <c:pt idx="91">
                  <c:v>892.03491</c:v>
                </c:pt>
                <c:pt idx="92">
                  <c:v>901.86097</c:v>
                </c:pt>
                <c:pt idx="93">
                  <c:v>911.66825</c:v>
                </c:pt>
                <c:pt idx="94">
                  <c:v>921.44208</c:v>
                </c:pt>
                <c:pt idx="95">
                  <c:v>931.24837</c:v>
                </c:pt>
                <c:pt idx="96">
                  <c:v>941.07415</c:v>
                </c:pt>
                <c:pt idx="97">
                  <c:v>950.87886</c:v>
                </c:pt>
                <c:pt idx="98">
                  <c:v>960.68506</c:v>
                </c:pt>
                <c:pt idx="99">
                  <c:v>970.52599</c:v>
                </c:pt>
                <c:pt idx="100">
                  <c:v>980.35573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21.5</c:v>
                </c:pt>
                <c:pt idx="1">
                  <c:v>94.95</c:v>
                </c:pt>
                <c:pt idx="2">
                  <c:v>103.45</c:v>
                </c:pt>
                <c:pt idx="3">
                  <c:v>112.05</c:v>
                </c:pt>
                <c:pt idx="4">
                  <c:v>118.55</c:v>
                </c:pt>
                <c:pt idx="5">
                  <c:v>122.5</c:v>
                </c:pt>
                <c:pt idx="6">
                  <c:v>127.3</c:v>
                </c:pt>
                <c:pt idx="7">
                  <c:v>131.65</c:v>
                </c:pt>
                <c:pt idx="8">
                  <c:v>135.4</c:v>
                </c:pt>
                <c:pt idx="9">
                  <c:v>138.6</c:v>
                </c:pt>
                <c:pt idx="10">
                  <c:v>141.6</c:v>
                </c:pt>
                <c:pt idx="11">
                  <c:v>144.35</c:v>
                </c:pt>
                <c:pt idx="12">
                  <c:v>147.6</c:v>
                </c:pt>
                <c:pt idx="13">
                  <c:v>150.1</c:v>
                </c:pt>
                <c:pt idx="14">
                  <c:v>152.6</c:v>
                </c:pt>
                <c:pt idx="15">
                  <c:v>154.95</c:v>
                </c:pt>
                <c:pt idx="16">
                  <c:v>157.25</c:v>
                </c:pt>
                <c:pt idx="17">
                  <c:v>159.7</c:v>
                </c:pt>
                <c:pt idx="18">
                  <c:v>161.9</c:v>
                </c:pt>
                <c:pt idx="19">
                  <c:v>164</c:v>
                </c:pt>
                <c:pt idx="20">
                  <c:v>165.9</c:v>
                </c:pt>
                <c:pt idx="21">
                  <c:v>168.4</c:v>
                </c:pt>
                <c:pt idx="22">
                  <c:v>170.2</c:v>
                </c:pt>
                <c:pt idx="23">
                  <c:v>172.3</c:v>
                </c:pt>
                <c:pt idx="24">
                  <c:v>174.5</c:v>
                </c:pt>
                <c:pt idx="25">
                  <c:v>176.25</c:v>
                </c:pt>
                <c:pt idx="26">
                  <c:v>178.2</c:v>
                </c:pt>
                <c:pt idx="27">
                  <c:v>180.4</c:v>
                </c:pt>
                <c:pt idx="28">
                  <c:v>182.4</c:v>
                </c:pt>
                <c:pt idx="29">
                  <c:v>184</c:v>
                </c:pt>
                <c:pt idx="30">
                  <c:v>185.7</c:v>
                </c:pt>
                <c:pt idx="31">
                  <c:v>187.7</c:v>
                </c:pt>
                <c:pt idx="32">
                  <c:v>189.3</c:v>
                </c:pt>
                <c:pt idx="33">
                  <c:v>190.9</c:v>
                </c:pt>
                <c:pt idx="34">
                  <c:v>192.2</c:v>
                </c:pt>
                <c:pt idx="35">
                  <c:v>193.5</c:v>
                </c:pt>
                <c:pt idx="36">
                  <c:v>191.2</c:v>
                </c:pt>
                <c:pt idx="37">
                  <c:v>195.5</c:v>
                </c:pt>
                <c:pt idx="38">
                  <c:v>193</c:v>
                </c:pt>
                <c:pt idx="39">
                  <c:v>197.1</c:v>
                </c:pt>
                <c:pt idx="40">
                  <c:v>194.5</c:v>
                </c:pt>
                <c:pt idx="41">
                  <c:v>198.2</c:v>
                </c:pt>
                <c:pt idx="42">
                  <c:v>195.6</c:v>
                </c:pt>
                <c:pt idx="43">
                  <c:v>199.1</c:v>
                </c:pt>
                <c:pt idx="44">
                  <c:v>196.55</c:v>
                </c:pt>
                <c:pt idx="45">
                  <c:v>196.7</c:v>
                </c:pt>
                <c:pt idx="46">
                  <c:v>200.25</c:v>
                </c:pt>
                <c:pt idx="47">
                  <c:v>197.55</c:v>
                </c:pt>
                <c:pt idx="48">
                  <c:v>197.75</c:v>
                </c:pt>
                <c:pt idx="49">
                  <c:v>197.9</c:v>
                </c:pt>
                <c:pt idx="50">
                  <c:v>198.2</c:v>
                </c:pt>
                <c:pt idx="51">
                  <c:v>201.4</c:v>
                </c:pt>
                <c:pt idx="52">
                  <c:v>198.25</c:v>
                </c:pt>
                <c:pt idx="53">
                  <c:v>198.25</c:v>
                </c:pt>
                <c:pt idx="54">
                  <c:v>198.35</c:v>
                </c:pt>
                <c:pt idx="55">
                  <c:v>198.45</c:v>
                </c:pt>
                <c:pt idx="56">
                  <c:v>198.95</c:v>
                </c:pt>
                <c:pt idx="57">
                  <c:v>199.15</c:v>
                </c:pt>
                <c:pt idx="58">
                  <c:v>199.35</c:v>
                </c:pt>
                <c:pt idx="59">
                  <c:v>199.5</c:v>
                </c:pt>
                <c:pt idx="60">
                  <c:v>199.65</c:v>
                </c:pt>
                <c:pt idx="61">
                  <c:v>199.85</c:v>
                </c:pt>
                <c:pt idx="62">
                  <c:v>200.05</c:v>
                </c:pt>
                <c:pt idx="63">
                  <c:v>200.15</c:v>
                </c:pt>
                <c:pt idx="64">
                  <c:v>200.3</c:v>
                </c:pt>
                <c:pt idx="65">
                  <c:v>200.45</c:v>
                </c:pt>
                <c:pt idx="66">
                  <c:v>200.65</c:v>
                </c:pt>
                <c:pt idx="67">
                  <c:v>200.75</c:v>
                </c:pt>
                <c:pt idx="68">
                  <c:v>200.95</c:v>
                </c:pt>
                <c:pt idx="69">
                  <c:v>201.05</c:v>
                </c:pt>
                <c:pt idx="70">
                  <c:v>201.25</c:v>
                </c:pt>
                <c:pt idx="71">
                  <c:v>201.35</c:v>
                </c:pt>
                <c:pt idx="72">
                  <c:v>201.55</c:v>
                </c:pt>
                <c:pt idx="73">
                  <c:v>201.7</c:v>
                </c:pt>
                <c:pt idx="74">
                  <c:v>201.85</c:v>
                </c:pt>
                <c:pt idx="75">
                  <c:v>202.05</c:v>
                </c:pt>
                <c:pt idx="76">
                  <c:v>202.35</c:v>
                </c:pt>
                <c:pt idx="77">
                  <c:v>202.55</c:v>
                </c:pt>
                <c:pt idx="78">
                  <c:v>202.55</c:v>
                </c:pt>
                <c:pt idx="79">
                  <c:v>202.75</c:v>
                </c:pt>
                <c:pt idx="80">
                  <c:v>202.95</c:v>
                </c:pt>
                <c:pt idx="81">
                  <c:v>203.2</c:v>
                </c:pt>
                <c:pt idx="82">
                  <c:v>207.1</c:v>
                </c:pt>
                <c:pt idx="83">
                  <c:v>204.5</c:v>
                </c:pt>
                <c:pt idx="84">
                  <c:v>203.55</c:v>
                </c:pt>
                <c:pt idx="85">
                  <c:v>203.5</c:v>
                </c:pt>
                <c:pt idx="86">
                  <c:v>203.7</c:v>
                </c:pt>
                <c:pt idx="87">
                  <c:v>203.95</c:v>
                </c:pt>
                <c:pt idx="88">
                  <c:v>204.2</c:v>
                </c:pt>
                <c:pt idx="89">
                  <c:v>204.45</c:v>
                </c:pt>
                <c:pt idx="90">
                  <c:v>204.4</c:v>
                </c:pt>
                <c:pt idx="91">
                  <c:v>204.6</c:v>
                </c:pt>
                <c:pt idx="92">
                  <c:v>204.85</c:v>
                </c:pt>
                <c:pt idx="93">
                  <c:v>205.05</c:v>
                </c:pt>
                <c:pt idx="94">
                  <c:v>205</c:v>
                </c:pt>
                <c:pt idx="95">
                  <c:v>205.15</c:v>
                </c:pt>
                <c:pt idx="96">
                  <c:v>205.45</c:v>
                </c:pt>
                <c:pt idx="97">
                  <c:v>205.45</c:v>
                </c:pt>
                <c:pt idx="98">
                  <c:v>205.65</c:v>
                </c:pt>
                <c:pt idx="99">
                  <c:v>205.75</c:v>
                </c:pt>
                <c:pt idx="100">
                  <c:v>205.95</c:v>
                </c:pt>
              </c:numCache>
            </c:numRef>
          </c:yVal>
          <c:smooth val="0"/>
        </c:ser>
        <c:axId val="13931091"/>
        <c:axId val="58270956"/>
      </c:scatterChart>
      <c:valAx>
        <c:axId val="1393109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8270956"/>
        <c:crosses val="autoZero"/>
        <c:crossBetween val="midCat"/>
        <c:dispUnits/>
      </c:valAx>
      <c:valAx>
        <c:axId val="5827095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931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7.734</c:v>
                </c:pt>
                <c:pt idx="1">
                  <c:v>74.86</c:v>
                </c:pt>
                <c:pt idx="2">
                  <c:v>89.16</c:v>
                </c:pt>
                <c:pt idx="3">
                  <c:v>98.97</c:v>
                </c:pt>
                <c:pt idx="4">
                  <c:v>106.95</c:v>
                </c:pt>
                <c:pt idx="5">
                  <c:v>112.83</c:v>
                </c:pt>
                <c:pt idx="6">
                  <c:v>117.54</c:v>
                </c:pt>
                <c:pt idx="7">
                  <c:v>121.39</c:v>
                </c:pt>
                <c:pt idx="8">
                  <c:v>124.66</c:v>
                </c:pt>
                <c:pt idx="9">
                  <c:v>127.54</c:v>
                </c:pt>
                <c:pt idx="10">
                  <c:v>130.15</c:v>
                </c:pt>
                <c:pt idx="11">
                  <c:v>132.62</c:v>
                </c:pt>
                <c:pt idx="12">
                  <c:v>134.92</c:v>
                </c:pt>
                <c:pt idx="13">
                  <c:v>137.07</c:v>
                </c:pt>
                <c:pt idx="14">
                  <c:v>139.12</c:v>
                </c:pt>
                <c:pt idx="15">
                  <c:v>141.09</c:v>
                </c:pt>
                <c:pt idx="16">
                  <c:v>143</c:v>
                </c:pt>
                <c:pt idx="17">
                  <c:v>144.82</c:v>
                </c:pt>
                <c:pt idx="18">
                  <c:v>146.58</c:v>
                </c:pt>
                <c:pt idx="19">
                  <c:v>148.31</c:v>
                </c:pt>
                <c:pt idx="20">
                  <c:v>149.98</c:v>
                </c:pt>
                <c:pt idx="21">
                  <c:v>151.66</c:v>
                </c:pt>
                <c:pt idx="22">
                  <c:v>153.2</c:v>
                </c:pt>
                <c:pt idx="23">
                  <c:v>154.69</c:v>
                </c:pt>
                <c:pt idx="24">
                  <c:v>156.1</c:v>
                </c:pt>
                <c:pt idx="25">
                  <c:v>157.47</c:v>
                </c:pt>
                <c:pt idx="26">
                  <c:v>158.79</c:v>
                </c:pt>
                <c:pt idx="27">
                  <c:v>160.08</c:v>
                </c:pt>
                <c:pt idx="28">
                  <c:v>161.31</c:v>
                </c:pt>
                <c:pt idx="29">
                  <c:v>162.52</c:v>
                </c:pt>
                <c:pt idx="30">
                  <c:v>163.7</c:v>
                </c:pt>
                <c:pt idx="31">
                  <c:v>164.95</c:v>
                </c:pt>
                <c:pt idx="32">
                  <c:v>166.1</c:v>
                </c:pt>
                <c:pt idx="33">
                  <c:v>167.26</c:v>
                </c:pt>
                <c:pt idx="34">
                  <c:v>168.36</c:v>
                </c:pt>
                <c:pt idx="35">
                  <c:v>169.42</c:v>
                </c:pt>
                <c:pt idx="36">
                  <c:v>170.46</c:v>
                </c:pt>
                <c:pt idx="37">
                  <c:v>171.5</c:v>
                </c:pt>
                <c:pt idx="38">
                  <c:v>172.48</c:v>
                </c:pt>
                <c:pt idx="39">
                  <c:v>173.61</c:v>
                </c:pt>
                <c:pt idx="40">
                  <c:v>174.58</c:v>
                </c:pt>
                <c:pt idx="41">
                  <c:v>175.54</c:v>
                </c:pt>
                <c:pt idx="42">
                  <c:v>176.47</c:v>
                </c:pt>
                <c:pt idx="43">
                  <c:v>177.32</c:v>
                </c:pt>
                <c:pt idx="44">
                  <c:v>178.23</c:v>
                </c:pt>
                <c:pt idx="45">
                  <c:v>179.06</c:v>
                </c:pt>
                <c:pt idx="46">
                  <c:v>180</c:v>
                </c:pt>
                <c:pt idx="47">
                  <c:v>177.24</c:v>
                </c:pt>
                <c:pt idx="48">
                  <c:v>186.15</c:v>
                </c:pt>
                <c:pt idx="49">
                  <c:v>193.1</c:v>
                </c:pt>
                <c:pt idx="50">
                  <c:v>194.3</c:v>
                </c:pt>
                <c:pt idx="51">
                  <c:v>190.9</c:v>
                </c:pt>
                <c:pt idx="52">
                  <c:v>181.3</c:v>
                </c:pt>
                <c:pt idx="53">
                  <c:v>181.97</c:v>
                </c:pt>
                <c:pt idx="54">
                  <c:v>186.3</c:v>
                </c:pt>
                <c:pt idx="55">
                  <c:v>187</c:v>
                </c:pt>
                <c:pt idx="56">
                  <c:v>187.7</c:v>
                </c:pt>
                <c:pt idx="57">
                  <c:v>188.3</c:v>
                </c:pt>
                <c:pt idx="58">
                  <c:v>189</c:v>
                </c:pt>
                <c:pt idx="59">
                  <c:v>189.6</c:v>
                </c:pt>
                <c:pt idx="60">
                  <c:v>190.2</c:v>
                </c:pt>
                <c:pt idx="61">
                  <c:v>190.8</c:v>
                </c:pt>
                <c:pt idx="62">
                  <c:v>191.4</c:v>
                </c:pt>
                <c:pt idx="63">
                  <c:v>191.9</c:v>
                </c:pt>
                <c:pt idx="64">
                  <c:v>192.4</c:v>
                </c:pt>
                <c:pt idx="65">
                  <c:v>192.9</c:v>
                </c:pt>
                <c:pt idx="66">
                  <c:v>193.3</c:v>
                </c:pt>
                <c:pt idx="67">
                  <c:v>193.7</c:v>
                </c:pt>
                <c:pt idx="68">
                  <c:v>194.2</c:v>
                </c:pt>
                <c:pt idx="69">
                  <c:v>194.6</c:v>
                </c:pt>
                <c:pt idx="70">
                  <c:v>195</c:v>
                </c:pt>
                <c:pt idx="71">
                  <c:v>195.4</c:v>
                </c:pt>
                <c:pt idx="72">
                  <c:v>195.7</c:v>
                </c:pt>
                <c:pt idx="73">
                  <c:v>196.1</c:v>
                </c:pt>
                <c:pt idx="74">
                  <c:v>196.4</c:v>
                </c:pt>
                <c:pt idx="75">
                  <c:v>196.8</c:v>
                </c:pt>
                <c:pt idx="76">
                  <c:v>197.1</c:v>
                </c:pt>
                <c:pt idx="77">
                  <c:v>197.4</c:v>
                </c:pt>
                <c:pt idx="78">
                  <c:v>197.7</c:v>
                </c:pt>
                <c:pt idx="79">
                  <c:v>198</c:v>
                </c:pt>
                <c:pt idx="80">
                  <c:v>198.3</c:v>
                </c:pt>
                <c:pt idx="81">
                  <c:v>198.7</c:v>
                </c:pt>
                <c:pt idx="82">
                  <c:v>198.9</c:v>
                </c:pt>
                <c:pt idx="83">
                  <c:v>199.2</c:v>
                </c:pt>
                <c:pt idx="84">
                  <c:v>199.4</c:v>
                </c:pt>
                <c:pt idx="85">
                  <c:v>199.7</c:v>
                </c:pt>
                <c:pt idx="86">
                  <c:v>200</c:v>
                </c:pt>
                <c:pt idx="87">
                  <c:v>200.2</c:v>
                </c:pt>
                <c:pt idx="88">
                  <c:v>200.5</c:v>
                </c:pt>
                <c:pt idx="89">
                  <c:v>200.7</c:v>
                </c:pt>
                <c:pt idx="90">
                  <c:v>201</c:v>
                </c:pt>
                <c:pt idx="91">
                  <c:v>201.2</c:v>
                </c:pt>
                <c:pt idx="92">
                  <c:v>201.4</c:v>
                </c:pt>
                <c:pt idx="93">
                  <c:v>201.7</c:v>
                </c:pt>
                <c:pt idx="94">
                  <c:v>201.9</c:v>
                </c:pt>
                <c:pt idx="95">
                  <c:v>202.2</c:v>
                </c:pt>
                <c:pt idx="96">
                  <c:v>202.4</c:v>
                </c:pt>
                <c:pt idx="97">
                  <c:v>202.6</c:v>
                </c:pt>
                <c:pt idx="98">
                  <c:v>202.8</c:v>
                </c:pt>
                <c:pt idx="99">
                  <c:v>203.1</c:v>
                </c:pt>
                <c:pt idx="100">
                  <c:v>203.3</c:v>
                </c:pt>
              </c:numCache>
            </c:numRef>
          </c:yVal>
          <c:smooth val="0"/>
        </c:ser>
        <c:axId val="54676557"/>
        <c:axId val="22326966"/>
      </c:scatterChart>
      <c:valAx>
        <c:axId val="5467655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2326966"/>
        <c:crosses val="autoZero"/>
        <c:crossBetween val="midCat"/>
        <c:dispUnits/>
      </c:valAx>
      <c:valAx>
        <c:axId val="2232696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4676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92.6350483790626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28.2</v>
      </c>
    </row>
    <row r="11" spans="1:2" ht="14.25">
      <c r="A11" t="s">
        <v>46</v>
      </c>
      <c r="B11">
        <v>92.6350483790626</v>
      </c>
    </row>
    <row r="12" spans="1:2" ht="14.25">
      <c r="A12">
        <v>30</v>
      </c>
      <c r="B12">
        <v>0.17391966637129047</v>
      </c>
    </row>
    <row r="13" spans="1:2" ht="14.25">
      <c r="A13">
        <v>150</v>
      </c>
      <c r="B13">
        <v>0.9855252947994532</v>
      </c>
    </row>
    <row r="14" spans="1:2" ht="14.25">
      <c r="A14">
        <v>100</v>
      </c>
      <c r="B14">
        <v>0.5976198840264736</v>
      </c>
    </row>
    <row r="15" spans="1:2" ht="14.25">
      <c r="A15">
        <v>500</v>
      </c>
      <c r="B15">
        <v>0.6017241505449836</v>
      </c>
    </row>
    <row r="16" spans="1:2" ht="14.25">
      <c r="A16">
        <v>2.057429</v>
      </c>
      <c r="B16">
        <v>0.0019117605257251865</v>
      </c>
    </row>
    <row r="17" spans="1:2" ht="14.25">
      <c r="A17">
        <v>11.752412</v>
      </c>
      <c r="B17">
        <v>0.04415385126889999</v>
      </c>
    </row>
    <row r="18" spans="1:2" ht="14.25">
      <c r="A18">
        <v>21.568257</v>
      </c>
      <c r="B18">
        <v>0.11765076710788647</v>
      </c>
    </row>
    <row r="19" spans="1:2" ht="14.25">
      <c r="A19">
        <v>31.326235</v>
      </c>
      <c r="B19">
        <v>0.18187833948769772</v>
      </c>
    </row>
    <row r="20" spans="1:2" ht="14.25">
      <c r="A20">
        <v>41.085415</v>
      </c>
      <c r="B20">
        <v>0.2486256922477193</v>
      </c>
    </row>
    <row r="21" spans="1:2" ht="14.25">
      <c r="A21">
        <v>50.846719</v>
      </c>
      <c r="B21">
        <v>0.3151880553169061</v>
      </c>
    </row>
    <row r="22" spans="1:2" ht="14.25">
      <c r="A22">
        <v>60.650879</v>
      </c>
      <c r="B22">
        <v>0.3817366512093882</v>
      </c>
    </row>
    <row r="23" spans="1:2" ht="14.25">
      <c r="A23">
        <v>70.409058</v>
      </c>
      <c r="B23">
        <v>0.4469557780367412</v>
      </c>
    </row>
    <row r="24" spans="1:2" ht="14.25">
      <c r="A24">
        <v>80.204542</v>
      </c>
      <c r="B24">
        <v>0.5075540995982722</v>
      </c>
    </row>
    <row r="25" spans="1:2" ht="14.25">
      <c r="A25">
        <v>89.983727</v>
      </c>
      <c r="B25">
        <v>0.5539942578835324</v>
      </c>
    </row>
    <row r="26" spans="1:2" ht="14.25">
      <c r="A26">
        <v>99.760499</v>
      </c>
      <c r="B26">
        <v>0.5773099230655644</v>
      </c>
    </row>
    <row r="27" spans="1:2" ht="14.25">
      <c r="A27">
        <v>109.50953</v>
      </c>
      <c r="B27">
        <v>0.5860133328378702</v>
      </c>
    </row>
    <row r="28" spans="1:2" ht="14.25">
      <c r="A28">
        <v>119.28946</v>
      </c>
      <c r="B28">
        <v>0.5894647961833888</v>
      </c>
    </row>
    <row r="29" spans="1:2" ht="14.25">
      <c r="A29">
        <v>129.10125</v>
      </c>
      <c r="B29">
        <v>0.591261072656969</v>
      </c>
    </row>
    <row r="30" spans="1:2" ht="14.25">
      <c r="A30">
        <v>138.86854</v>
      </c>
      <c r="B30">
        <v>0.5924540352006153</v>
      </c>
    </row>
    <row r="31" spans="1:2" ht="14.25">
      <c r="A31">
        <v>148.62079</v>
      </c>
      <c r="B31">
        <v>0.5931660644540387</v>
      </c>
    </row>
    <row r="32" spans="1:2" ht="14.25">
      <c r="A32">
        <v>158.40115</v>
      </c>
      <c r="B32">
        <v>0.594044171648404</v>
      </c>
    </row>
    <row r="33" spans="1:2" ht="14.25">
      <c r="A33">
        <v>168.18978</v>
      </c>
      <c r="B33">
        <v>0.5945848094770314</v>
      </c>
    </row>
    <row r="34" spans="1:2" ht="14.25">
      <c r="A34">
        <v>177.97591</v>
      </c>
      <c r="B34">
        <v>0.5950710967170292</v>
      </c>
    </row>
    <row r="35" spans="1:2" ht="14.25">
      <c r="A35">
        <v>187.73417</v>
      </c>
      <c r="B35">
        <v>0.5955763654554025</v>
      </c>
    </row>
    <row r="36" spans="1:2" ht="14.25">
      <c r="A36">
        <v>197.54734</v>
      </c>
      <c r="B36">
        <v>0.5960822779948097</v>
      </c>
    </row>
    <row r="37" spans="1:2" ht="14.25">
      <c r="A37">
        <v>207.3102</v>
      </c>
      <c r="B37">
        <v>0.5966533526933593</v>
      </c>
    </row>
    <row r="38" spans="1:2" ht="14.25">
      <c r="A38">
        <v>217.08736</v>
      </c>
      <c r="B38">
        <v>0.5968469672916402</v>
      </c>
    </row>
    <row r="39" spans="1:2" ht="14.25">
      <c r="A39">
        <v>226.89283</v>
      </c>
      <c r="B39">
        <v>0.5972437103981018</v>
      </c>
    </row>
    <row r="40" spans="1:2" ht="14.25">
      <c r="A40">
        <v>236.68992</v>
      </c>
      <c r="B40">
        <v>0.5972344793218469</v>
      </c>
    </row>
    <row r="41" spans="1:2" ht="14.25">
      <c r="A41">
        <v>246.48666</v>
      </c>
      <c r="B41">
        <v>0.5974837935211177</v>
      </c>
    </row>
    <row r="42" spans="1:2" ht="14.25">
      <c r="A42">
        <v>256.21487</v>
      </c>
      <c r="B42">
        <v>0.5976408492276712</v>
      </c>
    </row>
    <row r="43" spans="1:2" ht="14.25">
      <c r="A43">
        <v>265.99906</v>
      </c>
      <c r="B43">
        <v>0.5983529952415777</v>
      </c>
    </row>
    <row r="44" spans="1:2" ht="14.25">
      <c r="A44">
        <v>275.8146</v>
      </c>
      <c r="B44">
        <v>0.5985011333565492</v>
      </c>
    </row>
    <row r="45" spans="1:2" ht="14.25">
      <c r="A45">
        <v>285.5487</v>
      </c>
      <c r="B45">
        <v>0.5988346453239005</v>
      </c>
    </row>
    <row r="46" spans="1:2" ht="14.25">
      <c r="A46">
        <v>295.32173</v>
      </c>
      <c r="B46">
        <v>0.5990385954462244</v>
      </c>
    </row>
    <row r="47" spans="1:2" ht="14.25">
      <c r="A47">
        <v>305.13459</v>
      </c>
      <c r="B47">
        <v>0.599233372319161</v>
      </c>
    </row>
    <row r="48" spans="1:2" ht="14.25">
      <c r="A48">
        <v>314.91771</v>
      </c>
      <c r="B48">
        <v>0.5994468083896087</v>
      </c>
    </row>
    <row r="49" spans="1:2" ht="14.25">
      <c r="A49">
        <v>324.69975</v>
      </c>
      <c r="B49">
        <v>0.5998740227719913</v>
      </c>
    </row>
    <row r="50" spans="1:2" ht="14.25">
      <c r="A50">
        <v>334.47522</v>
      </c>
      <c r="B50">
        <v>0.6004133356479069</v>
      </c>
    </row>
    <row r="51" spans="1:2" ht="14.25">
      <c r="A51">
        <v>344.29479</v>
      </c>
      <c r="B51">
        <v>0.6000970985550064</v>
      </c>
    </row>
    <row r="52" spans="1:2" ht="14.25">
      <c r="A52">
        <v>354.07842</v>
      </c>
      <c r="B52">
        <v>0.6000878012465514</v>
      </c>
    </row>
    <row r="53" spans="1:2" ht="14.25">
      <c r="A53">
        <v>363.87489</v>
      </c>
      <c r="B53">
        <v>0.6000041351924994</v>
      </c>
    </row>
    <row r="54" spans="1:2" ht="14.25">
      <c r="A54">
        <v>373.68361</v>
      </c>
      <c r="B54">
        <v>0.6019048715202376</v>
      </c>
    </row>
    <row r="55" spans="1:2" ht="14.25">
      <c r="A55">
        <v>383.4821</v>
      </c>
      <c r="B55">
        <v>0.601205022882795</v>
      </c>
    </row>
    <row r="56" spans="1:2" ht="14.25">
      <c r="A56">
        <v>393.24769</v>
      </c>
      <c r="B56">
        <v>0.60007850415416</v>
      </c>
    </row>
    <row r="57" spans="1:2" ht="14.25">
      <c r="A57">
        <v>403.04514</v>
      </c>
      <c r="B57">
        <v>0.6001621857645232</v>
      </c>
    </row>
    <row r="58" spans="1:2" ht="14.25">
      <c r="A58">
        <v>412.87365</v>
      </c>
      <c r="B58">
        <v>0.6020543307144276</v>
      </c>
    </row>
    <row r="59" spans="1:2" ht="14.25">
      <c r="A59">
        <v>422.67904</v>
      </c>
      <c r="B59">
        <v>0.6018301627927439</v>
      </c>
    </row>
    <row r="60" spans="1:2" ht="14.25">
      <c r="A60">
        <v>432.44642</v>
      </c>
      <c r="B60">
        <v>0.6024375740926073</v>
      </c>
    </row>
    <row r="61" spans="1:2" ht="14.25">
      <c r="A61">
        <v>442.25628</v>
      </c>
      <c r="B61">
        <v>0.6016341185480333</v>
      </c>
    </row>
    <row r="62" spans="1:2" ht="14.25">
      <c r="A62">
        <v>452.07482</v>
      </c>
      <c r="B62">
        <v>0.6015967876479539</v>
      </c>
    </row>
    <row r="63" spans="1:2" ht="14.25">
      <c r="A63">
        <v>461.88293</v>
      </c>
      <c r="B63">
        <v>0.6024656306574301</v>
      </c>
    </row>
    <row r="64" spans="1:2" ht="14.25">
      <c r="A64">
        <v>471.67989</v>
      </c>
      <c r="B64">
        <v>0.6016434518159816</v>
      </c>
    </row>
    <row r="65" spans="1:2" ht="14.25">
      <c r="A65">
        <v>481.5211</v>
      </c>
      <c r="B65">
        <v>0.6021758073037261</v>
      </c>
    </row>
    <row r="66" spans="1:2" ht="14.25">
      <c r="A66">
        <v>491.3485</v>
      </c>
      <c r="B66">
        <v>0.6032801243835045</v>
      </c>
    </row>
    <row r="67" spans="1:2" ht="14.25">
      <c r="A67">
        <v>500.54883</v>
      </c>
      <c r="B67">
        <v>0.6026246548858694</v>
      </c>
    </row>
    <row r="68" spans="1:2" ht="14.25">
      <c r="A68">
        <v>510.35433</v>
      </c>
      <c r="B68">
        <v>0.6021290811880332</v>
      </c>
    </row>
    <row r="69" spans="1:2" ht="14.25">
      <c r="A69">
        <v>520.14142</v>
      </c>
      <c r="B69">
        <v>0.6026527245208751</v>
      </c>
    </row>
    <row r="70" spans="1:2" ht="14.25">
      <c r="A70">
        <v>529.89407</v>
      </c>
      <c r="B70">
        <v>0.6024562782513859</v>
      </c>
    </row>
    <row r="71" spans="1:2" ht="14.25">
      <c r="A71">
        <v>539.67967</v>
      </c>
      <c r="B71">
        <v>0.6030740044956393</v>
      </c>
    </row>
    <row r="72" spans="1:2" ht="14.25">
      <c r="A72">
        <v>549.48787</v>
      </c>
      <c r="B72">
        <v>0.6031395766363877</v>
      </c>
    </row>
    <row r="73" spans="1:2" ht="14.25">
      <c r="A73">
        <v>559.26785</v>
      </c>
      <c r="B73">
        <v>0.6027837420856432</v>
      </c>
    </row>
    <row r="74" spans="1:2" ht="14.25">
      <c r="A74">
        <v>569.03289</v>
      </c>
      <c r="B74">
        <v>0.6040868805377584</v>
      </c>
    </row>
    <row r="75" spans="1:2" ht="14.25">
      <c r="A75">
        <v>578.81295</v>
      </c>
      <c r="B75">
        <v>0.6036082602384971</v>
      </c>
    </row>
    <row r="76" spans="1:2" ht="14.25">
      <c r="A76">
        <v>588.62997</v>
      </c>
      <c r="B76">
        <v>0.6032332696763925</v>
      </c>
    </row>
    <row r="77" spans="1:2" ht="14.25">
      <c r="A77">
        <v>598.39322</v>
      </c>
      <c r="B77">
        <v>0.6042935199623771</v>
      </c>
    </row>
    <row r="78" spans="1:2" ht="14.25">
      <c r="A78">
        <v>608.15595</v>
      </c>
      <c r="B78">
        <v>0.6049234844960633</v>
      </c>
    </row>
    <row r="79" spans="1:2" ht="14.25">
      <c r="A79">
        <v>617.97997</v>
      </c>
      <c r="B79">
        <v>0.6029990779992143</v>
      </c>
    </row>
    <row r="80" spans="1:2" ht="14.25">
      <c r="A80">
        <v>627.74984</v>
      </c>
      <c r="B80">
        <v>0.6049423045469136</v>
      </c>
    </row>
    <row r="81" spans="1:2" ht="14.25">
      <c r="A81">
        <v>637.51304</v>
      </c>
      <c r="B81">
        <v>0.6037771200776585</v>
      </c>
    </row>
    <row r="82" spans="1:2" ht="14.25">
      <c r="A82">
        <v>647.27878</v>
      </c>
      <c r="B82">
        <v>0.6033269845498201</v>
      </c>
    </row>
    <row r="83" spans="1:2" ht="14.25">
      <c r="A83">
        <v>657.09793</v>
      </c>
      <c r="B83">
        <v>0.6039178907438134</v>
      </c>
    </row>
    <row r="84" spans="1:2" ht="14.25">
      <c r="A84">
        <v>666.88292</v>
      </c>
      <c r="B84">
        <v>0.6044062770680633</v>
      </c>
    </row>
    <row r="85" spans="1:2" ht="14.25">
      <c r="A85">
        <v>676.64452</v>
      </c>
      <c r="B85">
        <v>0.6035801238191218</v>
      </c>
    </row>
    <row r="86" spans="1:2" ht="14.25">
      <c r="A86">
        <v>686.45667</v>
      </c>
      <c r="B86">
        <v>0.6043780848331156</v>
      </c>
    </row>
    <row r="87" spans="1:2" ht="14.25">
      <c r="A87">
        <v>696.23917</v>
      </c>
      <c r="B87">
        <v>0.6051587982727149</v>
      </c>
    </row>
    <row r="88" spans="1:2" ht="14.25">
      <c r="A88">
        <v>706.01848</v>
      </c>
      <c r="B88">
        <v>0.6026152987766643</v>
      </c>
    </row>
    <row r="89" spans="1:2" ht="14.25">
      <c r="A89">
        <v>715.78102</v>
      </c>
      <c r="B89">
        <v>0.6050081816418018</v>
      </c>
    </row>
    <row r="90" spans="1:2" ht="14.25">
      <c r="A90">
        <v>725.60586</v>
      </c>
      <c r="B90">
        <v>0.6041714020349881</v>
      </c>
    </row>
    <row r="91" spans="1:2" ht="14.25">
      <c r="A91">
        <v>735.39418</v>
      </c>
      <c r="B91">
        <v>0.6040399318140662</v>
      </c>
    </row>
    <row r="92" spans="1:2" ht="14.25">
      <c r="A92">
        <v>745.1543</v>
      </c>
      <c r="B92">
        <v>0.604152617947126</v>
      </c>
    </row>
    <row r="93" spans="1:2" ht="14.25">
      <c r="A93">
        <v>754.95044</v>
      </c>
      <c r="B93">
        <v>0.6043123106219828</v>
      </c>
    </row>
    <row r="94" spans="1:2" ht="14.25">
      <c r="A94">
        <v>764.73169</v>
      </c>
      <c r="B94">
        <v>0.6044532685100836</v>
      </c>
    </row>
    <row r="95" spans="1:2" ht="14.25">
      <c r="A95">
        <v>774.51374</v>
      </c>
      <c r="B95">
        <v>0.6047259269752964</v>
      </c>
    </row>
    <row r="96" spans="1:2" ht="14.25">
      <c r="A96">
        <v>784.29882</v>
      </c>
      <c r="B96">
        <v>0.6043311021580527</v>
      </c>
    </row>
    <row r="97" spans="1:2" ht="14.25">
      <c r="A97">
        <v>794.10442</v>
      </c>
      <c r="B97">
        <v>0.6044814660058605</v>
      </c>
    </row>
    <row r="98" spans="1:2" ht="14.25">
      <c r="A98">
        <v>803.89365</v>
      </c>
      <c r="B98">
        <v>0.6045378669170431</v>
      </c>
    </row>
    <row r="99" spans="1:2" ht="14.25">
      <c r="A99">
        <v>813.65954</v>
      </c>
      <c r="B99">
        <v>0.6053188900780508</v>
      </c>
    </row>
    <row r="100" spans="1:2" ht="14.25">
      <c r="A100">
        <v>823.45712</v>
      </c>
      <c r="B100">
        <v>0.6045848737064892</v>
      </c>
    </row>
    <row r="101" spans="1:2" ht="14.25">
      <c r="A101">
        <v>833.27753</v>
      </c>
      <c r="B101">
        <v>0.60457547191</v>
      </c>
    </row>
    <row r="102" spans="1:2" ht="14.25">
      <c r="A102">
        <v>843.07116</v>
      </c>
      <c r="B102">
        <v>0.6047353322816241</v>
      </c>
    </row>
    <row r="103" spans="1:2" ht="14.25">
      <c r="A103">
        <v>852.83971</v>
      </c>
      <c r="B103">
        <v>0.6051682136795639</v>
      </c>
    </row>
    <row r="104" spans="1:2" ht="14.25">
      <c r="A104">
        <v>862.68142</v>
      </c>
      <c r="B104">
        <v>0.6053377285845254</v>
      </c>
    </row>
    <row r="105" spans="1:2" ht="14.25">
      <c r="A105">
        <v>872.48151</v>
      </c>
      <c r="B105">
        <v>0.6049987699694381</v>
      </c>
    </row>
    <row r="106" spans="1:2" ht="14.25">
      <c r="A106">
        <v>882.25255</v>
      </c>
      <c r="B106">
        <v>0.6049705362700046</v>
      </c>
    </row>
    <row r="107" spans="1:2" ht="14.25">
      <c r="A107">
        <v>892.03491</v>
      </c>
      <c r="B107">
        <v>0.6053094711545868</v>
      </c>
    </row>
    <row r="108" spans="1:2" ht="14.25">
      <c r="A108">
        <v>901.86097</v>
      </c>
      <c r="B108">
        <v>0.6052058775044001</v>
      </c>
    </row>
    <row r="109" spans="1:2" ht="14.25">
      <c r="A109">
        <v>911.66825</v>
      </c>
      <c r="B109">
        <v>0.6052058775044001</v>
      </c>
    </row>
    <row r="110" spans="1:2" ht="14.25">
      <c r="A110">
        <v>921.44208</v>
      </c>
      <c r="B110">
        <v>0.6052435448454682</v>
      </c>
    </row>
    <row r="111" spans="1:2" ht="14.25">
      <c r="A111">
        <v>931.24837</v>
      </c>
      <c r="B111">
        <v>0.6053754082358525</v>
      </c>
    </row>
    <row r="112" spans="1:2" ht="14.25">
      <c r="A112">
        <v>941.07415</v>
      </c>
      <c r="B112">
        <v>0.6048764382111081</v>
      </c>
    </row>
    <row r="113" spans="1:2" ht="14.25">
      <c r="A113">
        <v>950.87886</v>
      </c>
      <c r="B113">
        <v>0.6055167382658925</v>
      </c>
    </row>
    <row r="114" spans="1:2" ht="14.25">
      <c r="A114">
        <v>960.68506</v>
      </c>
      <c r="B114">
        <v>0.6056298379272465</v>
      </c>
    </row>
    <row r="115" spans="1:2" ht="14.25">
      <c r="A115">
        <v>970.52599</v>
      </c>
      <c r="B115">
        <v>0.6061863724290194</v>
      </c>
    </row>
    <row r="116" spans="1:2" ht="14.25">
      <c r="A116">
        <v>980.35573</v>
      </c>
      <c r="B116">
        <v>0.6048011755701406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28.2</v>
      </c>
    </row>
    <row r="11" spans="1:2" ht="14.25">
      <c r="A11">
        <v>2.057429</v>
      </c>
      <c r="B11">
        <v>21.5</v>
      </c>
    </row>
    <row r="12" spans="1:2" ht="14.25">
      <c r="A12">
        <v>11.752412</v>
      </c>
      <c r="B12">
        <v>94.95</v>
      </c>
    </row>
    <row r="13" spans="1:2" ht="14.25">
      <c r="A13">
        <v>21.568257</v>
      </c>
      <c r="B13">
        <v>103.45</v>
      </c>
    </row>
    <row r="14" spans="1:2" ht="14.25">
      <c r="A14">
        <v>31.326235</v>
      </c>
      <c r="B14">
        <v>112.05</v>
      </c>
    </row>
    <row r="15" spans="1:2" ht="14.25">
      <c r="A15">
        <v>41.085415</v>
      </c>
      <c r="B15">
        <v>118.55</v>
      </c>
    </row>
    <row r="16" spans="1:2" ht="14.25">
      <c r="A16">
        <v>50.846719</v>
      </c>
      <c r="B16">
        <v>122.5</v>
      </c>
    </row>
    <row r="17" spans="1:2" ht="14.25">
      <c r="A17">
        <v>60.650879</v>
      </c>
      <c r="B17">
        <v>127.3</v>
      </c>
    </row>
    <row r="18" spans="1:2" ht="14.25">
      <c r="A18">
        <v>70.409058</v>
      </c>
      <c r="B18">
        <v>131.65</v>
      </c>
    </row>
    <row r="19" spans="1:2" ht="14.25">
      <c r="A19">
        <v>80.204542</v>
      </c>
      <c r="B19">
        <v>135.4</v>
      </c>
    </row>
    <row r="20" spans="1:2" ht="14.25">
      <c r="A20">
        <v>89.983727</v>
      </c>
      <c r="B20">
        <v>138.6</v>
      </c>
    </row>
    <row r="21" spans="1:2" ht="14.25">
      <c r="A21">
        <v>99.760499</v>
      </c>
      <c r="B21">
        <v>141.6</v>
      </c>
    </row>
    <row r="22" spans="1:2" ht="14.25">
      <c r="A22">
        <v>109.50953</v>
      </c>
      <c r="B22">
        <v>144.35</v>
      </c>
    </row>
    <row r="23" spans="1:2" ht="14.25">
      <c r="A23">
        <v>119.28946</v>
      </c>
      <c r="B23">
        <v>147.6</v>
      </c>
    </row>
    <row r="24" spans="1:2" ht="14.25">
      <c r="A24">
        <v>129.10125</v>
      </c>
      <c r="B24">
        <v>150.1</v>
      </c>
    </row>
    <row r="25" spans="1:2" ht="14.25">
      <c r="A25">
        <v>138.86854</v>
      </c>
      <c r="B25">
        <v>152.6</v>
      </c>
    </row>
    <row r="26" spans="1:2" ht="14.25">
      <c r="A26">
        <v>148.62079</v>
      </c>
      <c r="B26">
        <v>154.95</v>
      </c>
    </row>
    <row r="27" spans="1:2" ht="14.25">
      <c r="A27">
        <v>158.40115</v>
      </c>
      <c r="B27">
        <v>157.25</v>
      </c>
    </row>
    <row r="28" spans="1:2" ht="14.25">
      <c r="A28">
        <v>168.18978</v>
      </c>
      <c r="B28">
        <v>159.7</v>
      </c>
    </row>
    <row r="29" spans="1:2" ht="14.25">
      <c r="A29">
        <v>177.97591</v>
      </c>
      <c r="B29">
        <v>161.9</v>
      </c>
    </row>
    <row r="30" spans="1:2" ht="14.25">
      <c r="A30">
        <v>187.73417</v>
      </c>
      <c r="B30">
        <v>164</v>
      </c>
    </row>
    <row r="31" spans="1:2" ht="14.25">
      <c r="A31">
        <v>197.54734</v>
      </c>
      <c r="B31">
        <v>165.9</v>
      </c>
    </row>
    <row r="32" spans="1:2" ht="14.25">
      <c r="A32">
        <v>207.3102</v>
      </c>
      <c r="B32">
        <v>168.4</v>
      </c>
    </row>
    <row r="33" spans="1:2" ht="14.25">
      <c r="A33">
        <v>217.08736</v>
      </c>
      <c r="B33">
        <v>170.2</v>
      </c>
    </row>
    <row r="34" spans="1:2" ht="14.25">
      <c r="A34">
        <v>226.89283</v>
      </c>
      <c r="B34">
        <v>172.3</v>
      </c>
    </row>
    <row r="35" spans="1:2" ht="14.25">
      <c r="A35">
        <v>236.68992</v>
      </c>
      <c r="B35">
        <v>174.5</v>
      </c>
    </row>
    <row r="36" spans="1:2" ht="14.25">
      <c r="A36">
        <v>246.48666</v>
      </c>
      <c r="B36">
        <v>176.25</v>
      </c>
    </row>
    <row r="37" spans="1:2" ht="14.25">
      <c r="A37">
        <v>256.21487</v>
      </c>
      <c r="B37">
        <v>178.2</v>
      </c>
    </row>
    <row r="38" spans="1:2" ht="14.25">
      <c r="A38">
        <v>265.99906</v>
      </c>
      <c r="B38">
        <v>180.4</v>
      </c>
    </row>
    <row r="39" spans="1:2" ht="14.25">
      <c r="A39">
        <v>275.8146</v>
      </c>
      <c r="B39">
        <v>182.4</v>
      </c>
    </row>
    <row r="40" spans="1:2" ht="14.25">
      <c r="A40">
        <v>285.5487</v>
      </c>
      <c r="B40">
        <v>184</v>
      </c>
    </row>
    <row r="41" spans="1:2" ht="14.25">
      <c r="A41">
        <v>295.32173</v>
      </c>
      <c r="B41">
        <v>185.7</v>
      </c>
    </row>
    <row r="42" spans="1:2" ht="14.25">
      <c r="A42">
        <v>305.13459</v>
      </c>
      <c r="B42">
        <v>187.7</v>
      </c>
    </row>
    <row r="43" spans="1:2" ht="14.25">
      <c r="A43">
        <v>314.91771</v>
      </c>
      <c r="B43">
        <v>189.3</v>
      </c>
    </row>
    <row r="44" spans="1:2" ht="14.25">
      <c r="A44">
        <v>324.69975</v>
      </c>
      <c r="B44">
        <v>190.9</v>
      </c>
    </row>
    <row r="45" spans="1:2" ht="14.25">
      <c r="A45">
        <v>334.47522</v>
      </c>
      <c r="B45">
        <v>192.2</v>
      </c>
    </row>
    <row r="46" spans="1:2" ht="14.25">
      <c r="A46">
        <v>344.29479</v>
      </c>
      <c r="B46">
        <v>193.5</v>
      </c>
    </row>
    <row r="47" spans="1:2" ht="14.25">
      <c r="A47">
        <v>354.07842</v>
      </c>
      <c r="B47">
        <v>191.2</v>
      </c>
    </row>
    <row r="48" spans="1:2" ht="14.25">
      <c r="A48">
        <v>363.87489</v>
      </c>
      <c r="B48">
        <v>195.5</v>
      </c>
    </row>
    <row r="49" spans="1:2" ht="14.25">
      <c r="A49">
        <v>373.68361</v>
      </c>
      <c r="B49">
        <v>193</v>
      </c>
    </row>
    <row r="50" spans="1:2" ht="14.25">
      <c r="A50">
        <v>383.4821</v>
      </c>
      <c r="B50">
        <v>197.1</v>
      </c>
    </row>
    <row r="51" spans="1:2" ht="14.25">
      <c r="A51">
        <v>393.24769</v>
      </c>
      <c r="B51">
        <v>194.5</v>
      </c>
    </row>
    <row r="52" spans="1:2" ht="14.25">
      <c r="A52">
        <v>403.04514</v>
      </c>
      <c r="B52">
        <v>198.2</v>
      </c>
    </row>
    <row r="53" spans="1:2" ht="14.25">
      <c r="A53">
        <v>412.87365</v>
      </c>
      <c r="B53">
        <v>195.6</v>
      </c>
    </row>
    <row r="54" spans="1:2" ht="14.25">
      <c r="A54">
        <v>422.67904</v>
      </c>
      <c r="B54">
        <v>199.1</v>
      </c>
    </row>
    <row r="55" spans="1:2" ht="14.25">
      <c r="A55">
        <v>432.44642</v>
      </c>
      <c r="B55">
        <v>196.55</v>
      </c>
    </row>
    <row r="56" spans="1:2" ht="14.25">
      <c r="A56">
        <v>442.25628</v>
      </c>
      <c r="B56">
        <v>196.7</v>
      </c>
    </row>
    <row r="57" spans="1:2" ht="14.25">
      <c r="A57">
        <v>452.07482</v>
      </c>
      <c r="B57">
        <v>200.25</v>
      </c>
    </row>
    <row r="58" spans="1:2" ht="14.25">
      <c r="A58">
        <v>461.88293</v>
      </c>
      <c r="B58">
        <v>197.55</v>
      </c>
    </row>
    <row r="59" spans="1:2" ht="14.25">
      <c r="A59">
        <v>471.67989</v>
      </c>
      <c r="B59">
        <v>197.75</v>
      </c>
    </row>
    <row r="60" spans="1:2" ht="14.25">
      <c r="A60">
        <v>481.5211</v>
      </c>
      <c r="B60">
        <v>197.9</v>
      </c>
    </row>
    <row r="61" spans="1:2" ht="14.25">
      <c r="A61">
        <v>491.3485</v>
      </c>
      <c r="B61">
        <v>198.2</v>
      </c>
    </row>
    <row r="62" spans="1:2" ht="14.25">
      <c r="A62">
        <v>500.54883</v>
      </c>
      <c r="B62">
        <v>201.4</v>
      </c>
    </row>
    <row r="63" spans="1:2" ht="14.25">
      <c r="A63">
        <v>510.35433</v>
      </c>
      <c r="B63">
        <v>198.25</v>
      </c>
    </row>
    <row r="64" spans="1:2" ht="14.25">
      <c r="A64">
        <v>520.14142</v>
      </c>
      <c r="B64">
        <v>198.25</v>
      </c>
    </row>
    <row r="65" spans="1:2" ht="14.25">
      <c r="A65">
        <v>529.89407</v>
      </c>
      <c r="B65">
        <v>198.35</v>
      </c>
    </row>
    <row r="66" spans="1:2" ht="14.25">
      <c r="A66">
        <v>539.67967</v>
      </c>
      <c r="B66">
        <v>198.45</v>
      </c>
    </row>
    <row r="67" spans="1:2" ht="14.25">
      <c r="A67">
        <v>549.48787</v>
      </c>
      <c r="B67">
        <v>198.95</v>
      </c>
    </row>
    <row r="68" spans="1:2" ht="14.25">
      <c r="A68">
        <v>559.26785</v>
      </c>
      <c r="B68">
        <v>199.15</v>
      </c>
    </row>
    <row r="69" spans="1:2" ht="14.25">
      <c r="A69">
        <v>569.03289</v>
      </c>
      <c r="B69">
        <v>199.35</v>
      </c>
    </row>
    <row r="70" spans="1:2" ht="14.25">
      <c r="A70">
        <v>578.81295</v>
      </c>
      <c r="B70">
        <v>199.5</v>
      </c>
    </row>
    <row r="71" spans="1:2" ht="14.25">
      <c r="A71">
        <v>588.62997</v>
      </c>
      <c r="B71">
        <v>199.65</v>
      </c>
    </row>
    <row r="72" spans="1:2" ht="14.25">
      <c r="A72">
        <v>598.39322</v>
      </c>
      <c r="B72">
        <v>199.85</v>
      </c>
    </row>
    <row r="73" spans="1:2" ht="14.25">
      <c r="A73">
        <v>608.15595</v>
      </c>
      <c r="B73">
        <v>200.05</v>
      </c>
    </row>
    <row r="74" spans="1:2" ht="14.25">
      <c r="A74">
        <v>617.97997</v>
      </c>
      <c r="B74">
        <v>200.15</v>
      </c>
    </row>
    <row r="75" spans="1:2" ht="14.25">
      <c r="A75">
        <v>627.74984</v>
      </c>
      <c r="B75">
        <v>200.3</v>
      </c>
    </row>
    <row r="76" spans="1:2" ht="14.25">
      <c r="A76">
        <v>637.51304</v>
      </c>
      <c r="B76">
        <v>200.45</v>
      </c>
    </row>
    <row r="77" spans="1:2" ht="14.25">
      <c r="A77">
        <v>647.27878</v>
      </c>
      <c r="B77">
        <v>200.65</v>
      </c>
    </row>
    <row r="78" spans="1:2" ht="14.25">
      <c r="A78">
        <v>657.09793</v>
      </c>
      <c r="B78">
        <v>200.75</v>
      </c>
    </row>
    <row r="79" spans="1:2" ht="14.25">
      <c r="A79">
        <v>666.88292</v>
      </c>
      <c r="B79">
        <v>200.95</v>
      </c>
    </row>
    <row r="80" spans="1:2" ht="14.25">
      <c r="A80">
        <v>676.64452</v>
      </c>
      <c r="B80">
        <v>201.05</v>
      </c>
    </row>
    <row r="81" spans="1:2" ht="14.25">
      <c r="A81">
        <v>686.45667</v>
      </c>
      <c r="B81">
        <v>201.25</v>
      </c>
    </row>
    <row r="82" spans="1:2" ht="14.25">
      <c r="A82">
        <v>696.23917</v>
      </c>
      <c r="B82">
        <v>201.35</v>
      </c>
    </row>
    <row r="83" spans="1:2" ht="14.25">
      <c r="A83">
        <v>706.01848</v>
      </c>
      <c r="B83">
        <v>201.55</v>
      </c>
    </row>
    <row r="84" spans="1:2" ht="14.25">
      <c r="A84">
        <v>715.78102</v>
      </c>
      <c r="B84">
        <v>201.7</v>
      </c>
    </row>
    <row r="85" spans="1:2" ht="14.25">
      <c r="A85">
        <v>725.60586</v>
      </c>
      <c r="B85">
        <v>201.85</v>
      </c>
    </row>
    <row r="86" spans="1:2" ht="14.25">
      <c r="A86">
        <v>735.39418</v>
      </c>
      <c r="B86">
        <v>202.05</v>
      </c>
    </row>
    <row r="87" spans="1:2" ht="14.25">
      <c r="A87">
        <v>745.1543</v>
      </c>
      <c r="B87">
        <v>202.35</v>
      </c>
    </row>
    <row r="88" spans="1:2" ht="14.25">
      <c r="A88">
        <v>754.95044</v>
      </c>
      <c r="B88">
        <v>202.55</v>
      </c>
    </row>
    <row r="89" spans="1:2" ht="14.25">
      <c r="A89">
        <v>764.73169</v>
      </c>
      <c r="B89">
        <v>202.55</v>
      </c>
    </row>
    <row r="90" spans="1:2" ht="14.25">
      <c r="A90">
        <v>774.51374</v>
      </c>
      <c r="B90">
        <v>202.75</v>
      </c>
    </row>
    <row r="91" spans="1:2" ht="14.25">
      <c r="A91">
        <v>784.29882</v>
      </c>
      <c r="B91">
        <v>202.95</v>
      </c>
    </row>
    <row r="92" spans="1:2" ht="14.25">
      <c r="A92">
        <v>794.10442</v>
      </c>
      <c r="B92">
        <v>203.2</v>
      </c>
    </row>
    <row r="93" spans="1:2" ht="14.25">
      <c r="A93">
        <v>803.89365</v>
      </c>
      <c r="B93">
        <v>207.1</v>
      </c>
    </row>
    <row r="94" spans="1:2" ht="14.25">
      <c r="A94">
        <v>813.65954</v>
      </c>
      <c r="B94">
        <v>204.5</v>
      </c>
    </row>
    <row r="95" spans="1:2" ht="14.25">
      <c r="A95">
        <v>823.45712</v>
      </c>
      <c r="B95">
        <v>203.55</v>
      </c>
    </row>
    <row r="96" spans="1:2" ht="14.25">
      <c r="A96">
        <v>833.27753</v>
      </c>
      <c r="B96">
        <v>203.5</v>
      </c>
    </row>
    <row r="97" spans="1:2" ht="14.25">
      <c r="A97">
        <v>843.07116</v>
      </c>
      <c r="B97">
        <v>203.7</v>
      </c>
    </row>
    <row r="98" spans="1:2" ht="14.25">
      <c r="A98">
        <v>852.83971</v>
      </c>
      <c r="B98">
        <v>203.95</v>
      </c>
    </row>
    <row r="99" spans="1:2" ht="14.25">
      <c r="A99">
        <v>862.68142</v>
      </c>
      <c r="B99">
        <v>204.2</v>
      </c>
    </row>
    <row r="100" spans="1:2" ht="14.25">
      <c r="A100">
        <v>872.48151</v>
      </c>
      <c r="B100">
        <v>204.45</v>
      </c>
    </row>
    <row r="101" spans="1:2" ht="14.25">
      <c r="A101">
        <v>882.25255</v>
      </c>
      <c r="B101">
        <v>204.4</v>
      </c>
    </row>
    <row r="102" spans="1:2" ht="14.25">
      <c r="A102">
        <v>892.03491</v>
      </c>
      <c r="B102">
        <v>204.6</v>
      </c>
    </row>
    <row r="103" spans="1:2" ht="14.25">
      <c r="A103">
        <v>901.86097</v>
      </c>
      <c r="B103">
        <v>204.85</v>
      </c>
    </row>
    <row r="104" spans="1:2" ht="14.25">
      <c r="A104">
        <v>911.66825</v>
      </c>
      <c r="B104">
        <v>205.05</v>
      </c>
    </row>
    <row r="105" spans="1:2" ht="14.25">
      <c r="A105">
        <v>921.44208</v>
      </c>
      <c r="B105">
        <v>205</v>
      </c>
    </row>
    <row r="106" spans="1:2" ht="14.25">
      <c r="A106">
        <v>931.24837</v>
      </c>
      <c r="B106">
        <v>205.15</v>
      </c>
    </row>
    <row r="107" spans="1:2" ht="14.25">
      <c r="A107">
        <v>941.07415</v>
      </c>
      <c r="B107">
        <v>205.45</v>
      </c>
    </row>
    <row r="108" spans="1:2" ht="14.25">
      <c r="A108">
        <v>950.87886</v>
      </c>
      <c r="B108">
        <v>205.45</v>
      </c>
    </row>
    <row r="109" spans="1:2" ht="14.25">
      <c r="A109">
        <v>960.68506</v>
      </c>
      <c r="B109">
        <v>205.65</v>
      </c>
    </row>
    <row r="110" spans="1:2" ht="14.25">
      <c r="A110">
        <v>970.52599</v>
      </c>
      <c r="B110">
        <v>205.75</v>
      </c>
    </row>
    <row r="111" spans="1:2" ht="14.25">
      <c r="A111">
        <v>980.35573</v>
      </c>
      <c r="B111">
        <v>205.95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0.1943</v>
      </c>
    </row>
    <row r="10" spans="1:2" ht="14.25">
      <c r="A10" t="s">
        <v>12</v>
      </c>
      <c r="B10">
        <v>0.195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7.734</v>
      </c>
    </row>
    <row r="31" spans="1:2" ht="14.25">
      <c r="A31">
        <v>10</v>
      </c>
      <c r="B31">
        <v>74.86</v>
      </c>
    </row>
    <row r="32" spans="1:2" ht="14.25">
      <c r="A32">
        <v>20</v>
      </c>
      <c r="B32">
        <v>89.16</v>
      </c>
    </row>
    <row r="33" spans="1:2" ht="14.25">
      <c r="A33">
        <v>30</v>
      </c>
      <c r="B33">
        <v>98.97</v>
      </c>
    </row>
    <row r="34" spans="1:2" ht="14.25">
      <c r="A34">
        <v>40</v>
      </c>
      <c r="B34">
        <v>106.95</v>
      </c>
    </row>
    <row r="35" spans="1:2" ht="14.25">
      <c r="A35">
        <v>50</v>
      </c>
      <c r="B35">
        <v>112.83</v>
      </c>
    </row>
    <row r="36" spans="1:2" ht="14.25">
      <c r="A36">
        <v>60</v>
      </c>
      <c r="B36">
        <v>117.54</v>
      </c>
    </row>
    <row r="37" spans="1:2" ht="14.25">
      <c r="A37">
        <v>70</v>
      </c>
      <c r="B37">
        <v>121.39</v>
      </c>
    </row>
    <row r="38" spans="1:2" ht="14.25">
      <c r="A38">
        <v>80</v>
      </c>
      <c r="B38">
        <v>124.66</v>
      </c>
    </row>
    <row r="39" spans="1:2" ht="14.25">
      <c r="A39">
        <v>90</v>
      </c>
      <c r="B39">
        <v>127.54</v>
      </c>
    </row>
    <row r="40" spans="1:2" ht="14.25">
      <c r="A40">
        <v>100</v>
      </c>
      <c r="B40">
        <v>130.15</v>
      </c>
    </row>
    <row r="41" spans="1:2" ht="14.25">
      <c r="A41">
        <v>110</v>
      </c>
      <c r="B41">
        <v>132.62</v>
      </c>
    </row>
    <row r="42" spans="1:2" ht="14.25">
      <c r="A42">
        <v>120</v>
      </c>
      <c r="B42">
        <v>134.92</v>
      </c>
    </row>
    <row r="43" spans="1:2" ht="14.25">
      <c r="A43">
        <v>130</v>
      </c>
      <c r="B43">
        <v>137.07</v>
      </c>
    </row>
    <row r="44" spans="1:2" ht="14.25">
      <c r="A44">
        <v>140</v>
      </c>
      <c r="B44">
        <v>139.12</v>
      </c>
    </row>
    <row r="45" spans="1:2" ht="14.25">
      <c r="A45">
        <v>150</v>
      </c>
      <c r="B45">
        <v>141.09</v>
      </c>
    </row>
    <row r="46" spans="1:2" ht="14.25">
      <c r="A46">
        <v>160</v>
      </c>
      <c r="B46">
        <v>143</v>
      </c>
    </row>
    <row r="47" spans="1:2" ht="14.25">
      <c r="A47">
        <v>170</v>
      </c>
      <c r="B47">
        <v>144.82</v>
      </c>
    </row>
    <row r="48" spans="1:2" ht="14.25">
      <c r="A48">
        <v>180</v>
      </c>
      <c r="B48">
        <v>146.58</v>
      </c>
    </row>
    <row r="49" spans="1:2" ht="14.25">
      <c r="A49">
        <v>190</v>
      </c>
      <c r="B49">
        <v>148.31</v>
      </c>
    </row>
    <row r="50" spans="1:2" ht="14.25">
      <c r="A50">
        <v>200</v>
      </c>
      <c r="B50">
        <v>149.98</v>
      </c>
    </row>
    <row r="51" spans="1:2" ht="14.25">
      <c r="A51">
        <v>210</v>
      </c>
      <c r="B51">
        <v>151.66</v>
      </c>
    </row>
    <row r="52" spans="1:2" ht="14.25">
      <c r="A52">
        <v>220</v>
      </c>
      <c r="B52">
        <v>153.2</v>
      </c>
    </row>
    <row r="53" spans="1:2" ht="14.25">
      <c r="A53">
        <v>230</v>
      </c>
      <c r="B53">
        <v>154.69</v>
      </c>
    </row>
    <row r="54" spans="1:2" ht="14.25">
      <c r="A54">
        <v>240</v>
      </c>
      <c r="B54">
        <v>156.1</v>
      </c>
    </row>
    <row r="55" spans="1:2" ht="14.25">
      <c r="A55">
        <v>250</v>
      </c>
      <c r="B55">
        <v>157.47</v>
      </c>
    </row>
    <row r="56" spans="1:2" ht="14.25">
      <c r="A56">
        <v>260</v>
      </c>
      <c r="B56">
        <v>158.79</v>
      </c>
    </row>
    <row r="57" spans="1:2" ht="14.25">
      <c r="A57">
        <v>270</v>
      </c>
      <c r="B57">
        <v>160.08</v>
      </c>
    </row>
    <row r="58" spans="1:2" ht="14.25">
      <c r="A58">
        <v>280</v>
      </c>
      <c r="B58">
        <v>161.31</v>
      </c>
    </row>
    <row r="59" spans="1:2" ht="14.25">
      <c r="A59">
        <v>290</v>
      </c>
      <c r="B59">
        <v>162.52</v>
      </c>
    </row>
    <row r="60" spans="1:2" ht="14.25">
      <c r="A60">
        <v>300</v>
      </c>
      <c r="B60">
        <v>163.7</v>
      </c>
    </row>
    <row r="61" spans="1:2" ht="14.25">
      <c r="A61">
        <v>310</v>
      </c>
      <c r="B61">
        <v>164.95</v>
      </c>
    </row>
    <row r="62" spans="1:2" ht="14.25">
      <c r="A62">
        <v>320</v>
      </c>
      <c r="B62">
        <v>166.1</v>
      </c>
    </row>
    <row r="63" spans="1:2" ht="14.25">
      <c r="A63">
        <v>330</v>
      </c>
      <c r="B63">
        <v>167.26</v>
      </c>
    </row>
    <row r="64" spans="1:2" ht="14.25">
      <c r="A64">
        <v>340</v>
      </c>
      <c r="B64">
        <v>168.36</v>
      </c>
    </row>
    <row r="65" spans="1:2" ht="14.25">
      <c r="A65">
        <v>350</v>
      </c>
      <c r="B65">
        <v>169.42</v>
      </c>
    </row>
    <row r="66" spans="1:2" ht="14.25">
      <c r="A66">
        <v>360</v>
      </c>
      <c r="B66">
        <v>170.46</v>
      </c>
    </row>
    <row r="67" spans="1:2" ht="14.25">
      <c r="A67">
        <v>370</v>
      </c>
      <c r="B67">
        <v>171.5</v>
      </c>
    </row>
    <row r="68" spans="1:2" ht="14.25">
      <c r="A68">
        <v>380</v>
      </c>
      <c r="B68">
        <v>172.48</v>
      </c>
    </row>
    <row r="69" spans="1:2" ht="14.25">
      <c r="A69">
        <v>390</v>
      </c>
      <c r="B69">
        <v>173.61</v>
      </c>
    </row>
    <row r="70" spans="1:2" ht="14.25">
      <c r="A70">
        <v>400</v>
      </c>
      <c r="B70">
        <v>174.58</v>
      </c>
    </row>
    <row r="71" spans="1:2" ht="14.25">
      <c r="A71">
        <v>410</v>
      </c>
      <c r="B71">
        <v>175.54</v>
      </c>
    </row>
    <row r="72" spans="1:2" ht="14.25">
      <c r="A72">
        <v>420</v>
      </c>
      <c r="B72">
        <v>176.47</v>
      </c>
    </row>
    <row r="73" spans="1:2" ht="14.25">
      <c r="A73">
        <v>430</v>
      </c>
      <c r="B73">
        <v>177.32</v>
      </c>
    </row>
    <row r="74" spans="1:2" ht="14.25">
      <c r="A74">
        <v>440</v>
      </c>
      <c r="B74">
        <v>178.23</v>
      </c>
    </row>
    <row r="75" spans="1:2" ht="14.25">
      <c r="A75">
        <v>450</v>
      </c>
      <c r="B75">
        <v>179.06</v>
      </c>
    </row>
    <row r="76" spans="1:2" ht="14.25">
      <c r="A76">
        <v>460</v>
      </c>
      <c r="B76">
        <v>180</v>
      </c>
    </row>
    <row r="77" spans="1:2" ht="14.25">
      <c r="A77">
        <v>470</v>
      </c>
      <c r="B77">
        <v>177.24</v>
      </c>
    </row>
    <row r="78" spans="1:2" ht="14.25">
      <c r="A78">
        <v>480</v>
      </c>
      <c r="B78">
        <v>186.15</v>
      </c>
    </row>
    <row r="79" spans="1:2" ht="14.25">
      <c r="A79">
        <v>490</v>
      </c>
      <c r="B79">
        <v>193.1</v>
      </c>
    </row>
    <row r="80" spans="1:2" ht="14.25">
      <c r="A80">
        <v>500</v>
      </c>
      <c r="B80">
        <v>194.3</v>
      </c>
    </row>
    <row r="81" spans="1:2" ht="14.25">
      <c r="A81">
        <v>510</v>
      </c>
      <c r="B81">
        <v>190.9</v>
      </c>
    </row>
    <row r="82" spans="1:2" ht="14.25">
      <c r="A82">
        <v>520</v>
      </c>
      <c r="B82">
        <v>181.3</v>
      </c>
    </row>
    <row r="83" spans="1:2" ht="14.25">
      <c r="A83">
        <v>530</v>
      </c>
      <c r="B83">
        <v>181.97</v>
      </c>
    </row>
    <row r="84" spans="1:2" ht="14.25">
      <c r="A84">
        <v>540</v>
      </c>
      <c r="B84">
        <v>186.3</v>
      </c>
    </row>
    <row r="85" spans="1:2" ht="14.25">
      <c r="A85">
        <v>550</v>
      </c>
      <c r="B85">
        <v>187</v>
      </c>
    </row>
    <row r="86" spans="1:2" ht="14.25">
      <c r="A86">
        <v>560</v>
      </c>
      <c r="B86">
        <v>187.7</v>
      </c>
    </row>
    <row r="87" spans="1:2" ht="14.25">
      <c r="A87">
        <v>570</v>
      </c>
      <c r="B87">
        <v>188.3</v>
      </c>
    </row>
    <row r="88" spans="1:2" ht="14.25">
      <c r="A88">
        <v>580</v>
      </c>
      <c r="B88">
        <v>189</v>
      </c>
    </row>
    <row r="89" spans="1:2" ht="14.25">
      <c r="A89">
        <v>590</v>
      </c>
      <c r="B89">
        <v>189.6</v>
      </c>
    </row>
    <row r="90" spans="1:2" ht="14.25">
      <c r="A90">
        <v>600</v>
      </c>
      <c r="B90">
        <v>190.2</v>
      </c>
    </row>
    <row r="91" spans="1:2" ht="14.25">
      <c r="A91">
        <v>610</v>
      </c>
      <c r="B91">
        <v>190.8</v>
      </c>
    </row>
    <row r="92" spans="1:2" ht="14.25">
      <c r="A92">
        <v>620</v>
      </c>
      <c r="B92">
        <v>191.4</v>
      </c>
    </row>
    <row r="93" spans="1:2" ht="14.25">
      <c r="A93">
        <v>630</v>
      </c>
      <c r="B93">
        <v>191.9</v>
      </c>
    </row>
    <row r="94" spans="1:2" ht="14.25">
      <c r="A94">
        <v>640</v>
      </c>
      <c r="B94">
        <v>192.4</v>
      </c>
    </row>
    <row r="95" spans="1:2" ht="14.25">
      <c r="A95">
        <v>650</v>
      </c>
      <c r="B95">
        <v>192.9</v>
      </c>
    </row>
    <row r="96" spans="1:2" ht="14.25">
      <c r="A96">
        <v>660</v>
      </c>
      <c r="B96">
        <v>193.3</v>
      </c>
    </row>
    <row r="97" spans="1:2" ht="14.25">
      <c r="A97">
        <v>670</v>
      </c>
      <c r="B97">
        <v>193.7</v>
      </c>
    </row>
    <row r="98" spans="1:2" ht="14.25">
      <c r="A98">
        <v>680</v>
      </c>
      <c r="B98">
        <v>194.2</v>
      </c>
    </row>
    <row r="99" spans="1:2" ht="14.25">
      <c r="A99">
        <v>690</v>
      </c>
      <c r="B99">
        <v>194.6</v>
      </c>
    </row>
    <row r="100" spans="1:2" ht="14.25">
      <c r="A100">
        <v>700</v>
      </c>
      <c r="B100">
        <v>195</v>
      </c>
    </row>
    <row r="101" spans="1:2" ht="14.25">
      <c r="A101">
        <v>710</v>
      </c>
      <c r="B101">
        <v>195.4</v>
      </c>
    </row>
    <row r="102" spans="1:2" ht="14.25">
      <c r="A102">
        <v>720</v>
      </c>
      <c r="B102">
        <v>195.7</v>
      </c>
    </row>
    <row r="103" spans="1:2" ht="14.25">
      <c r="A103">
        <v>730</v>
      </c>
      <c r="B103">
        <v>196.1</v>
      </c>
    </row>
    <row r="104" spans="1:2" ht="14.25">
      <c r="A104">
        <v>740</v>
      </c>
      <c r="B104">
        <v>196.4</v>
      </c>
    </row>
    <row r="105" spans="1:2" ht="14.25">
      <c r="A105">
        <v>750</v>
      </c>
      <c r="B105">
        <v>196.8</v>
      </c>
    </row>
    <row r="106" spans="1:2" ht="14.25">
      <c r="A106">
        <v>760</v>
      </c>
      <c r="B106">
        <v>197.1</v>
      </c>
    </row>
    <row r="107" spans="1:2" ht="14.25">
      <c r="A107">
        <v>770</v>
      </c>
      <c r="B107">
        <v>197.4</v>
      </c>
    </row>
    <row r="108" spans="1:2" ht="14.25">
      <c r="A108">
        <v>780</v>
      </c>
      <c r="B108">
        <v>197.7</v>
      </c>
    </row>
    <row r="109" spans="1:2" ht="14.25">
      <c r="A109">
        <v>790</v>
      </c>
      <c r="B109">
        <v>198</v>
      </c>
    </row>
    <row r="110" spans="1:2" ht="14.25">
      <c r="A110">
        <v>800</v>
      </c>
      <c r="B110">
        <v>198.3</v>
      </c>
    </row>
    <row r="111" spans="1:2" ht="14.25">
      <c r="A111">
        <v>810</v>
      </c>
      <c r="B111">
        <v>198.7</v>
      </c>
    </row>
    <row r="112" spans="1:2" ht="14.25">
      <c r="A112">
        <v>820</v>
      </c>
      <c r="B112">
        <v>198.9</v>
      </c>
    </row>
    <row r="113" spans="1:2" ht="14.25">
      <c r="A113">
        <v>830</v>
      </c>
      <c r="B113">
        <v>199.2</v>
      </c>
    </row>
    <row r="114" spans="1:2" ht="14.25">
      <c r="A114">
        <v>840</v>
      </c>
      <c r="B114">
        <v>199.4</v>
      </c>
    </row>
    <row r="115" spans="1:2" ht="14.25">
      <c r="A115">
        <v>850</v>
      </c>
      <c r="B115">
        <v>199.7</v>
      </c>
    </row>
    <row r="116" spans="1:2" ht="14.25">
      <c r="A116">
        <v>860</v>
      </c>
      <c r="B116">
        <v>200</v>
      </c>
    </row>
    <row r="117" spans="1:2" ht="14.25">
      <c r="A117">
        <v>870</v>
      </c>
      <c r="B117">
        <v>200.2</v>
      </c>
    </row>
    <row r="118" spans="1:2" ht="14.25">
      <c r="A118">
        <v>880</v>
      </c>
      <c r="B118">
        <v>200.5</v>
      </c>
    </row>
    <row r="119" spans="1:2" ht="14.25">
      <c r="A119">
        <v>890</v>
      </c>
      <c r="B119">
        <v>200.7</v>
      </c>
    </row>
    <row r="120" spans="1:2" ht="14.25">
      <c r="A120">
        <v>900</v>
      </c>
      <c r="B120">
        <v>201</v>
      </c>
    </row>
    <row r="121" spans="1:2" ht="14.25">
      <c r="A121">
        <v>910</v>
      </c>
      <c r="B121">
        <v>201.2</v>
      </c>
    </row>
    <row r="122" spans="1:2" ht="14.25">
      <c r="A122">
        <v>920</v>
      </c>
      <c r="B122">
        <v>201.4</v>
      </c>
    </row>
    <row r="123" spans="1:2" ht="14.25">
      <c r="A123">
        <v>930</v>
      </c>
      <c r="B123">
        <v>201.7</v>
      </c>
    </row>
    <row r="124" spans="1:2" ht="14.25">
      <c r="A124">
        <v>940</v>
      </c>
      <c r="B124">
        <v>201.9</v>
      </c>
    </row>
    <row r="125" spans="1:2" ht="14.25">
      <c r="A125">
        <v>950</v>
      </c>
      <c r="B125">
        <v>202.2</v>
      </c>
    </row>
    <row r="126" spans="1:2" ht="14.25">
      <c r="A126">
        <v>960</v>
      </c>
      <c r="B126">
        <v>202.4</v>
      </c>
    </row>
    <row r="127" spans="1:2" ht="14.25">
      <c r="A127">
        <v>970</v>
      </c>
      <c r="B127">
        <v>202.6</v>
      </c>
    </row>
    <row r="128" spans="1:2" ht="14.25">
      <c r="A128">
        <v>980</v>
      </c>
      <c r="B128">
        <v>202.8</v>
      </c>
    </row>
    <row r="129" spans="1:2" ht="14.25">
      <c r="A129">
        <v>990</v>
      </c>
      <c r="B129">
        <v>203.1</v>
      </c>
    </row>
    <row r="130" spans="1:2" ht="14.25">
      <c r="A130">
        <v>1000</v>
      </c>
      <c r="B130">
        <v>203.3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1740.67</v>
      </c>
    </row>
    <row r="134" spans="1:2" ht="14.25">
      <c r="A134">
        <v>60</v>
      </c>
      <c r="B134">
        <v>1583.38</v>
      </c>
    </row>
    <row r="135" spans="1:2" ht="14.25">
      <c r="A135">
        <v>70</v>
      </c>
      <c r="B135">
        <v>1464.87</v>
      </c>
    </row>
    <row r="136" spans="1:2" ht="14.25">
      <c r="A136">
        <v>80</v>
      </c>
      <c r="B136">
        <v>1378.03</v>
      </c>
    </row>
    <row r="137" spans="1:2" ht="14.25">
      <c r="A137">
        <v>90</v>
      </c>
      <c r="B137">
        <v>1327.55</v>
      </c>
    </row>
    <row r="138" spans="1:2" ht="14.25">
      <c r="A138">
        <v>100</v>
      </c>
      <c r="B138">
        <v>1308.52</v>
      </c>
    </row>
    <row r="139" spans="1:2" ht="14.25">
      <c r="A139">
        <v>110</v>
      </c>
      <c r="B139">
        <v>1302.36</v>
      </c>
    </row>
    <row r="140" spans="1:2" ht="14.25">
      <c r="A140">
        <v>120</v>
      </c>
      <c r="B140">
        <v>1299.7</v>
      </c>
    </row>
    <row r="141" spans="1:2" ht="14.25">
      <c r="A141">
        <v>130</v>
      </c>
      <c r="B141">
        <v>1298.11</v>
      </c>
    </row>
    <row r="142" spans="1:2" ht="14.25">
      <c r="A142">
        <v>140</v>
      </c>
      <c r="B142">
        <v>1296.84</v>
      </c>
    </row>
    <row r="143" spans="1:2" ht="14.25">
      <c r="A143">
        <v>150</v>
      </c>
      <c r="B143">
        <v>1295.85</v>
      </c>
    </row>
    <row r="144" spans="1:2" ht="14.25">
      <c r="A144">
        <v>160</v>
      </c>
      <c r="B144">
        <v>1295.15</v>
      </c>
    </row>
    <row r="145" spans="1:2" ht="14.25">
      <c r="A145">
        <v>170</v>
      </c>
      <c r="B145">
        <v>1294.57</v>
      </c>
    </row>
    <row r="146" spans="1:2" ht="14.25">
      <c r="A146">
        <v>180</v>
      </c>
      <c r="B146">
        <v>1293.82</v>
      </c>
    </row>
    <row r="147" spans="1:2" ht="14.25">
      <c r="A147">
        <v>190</v>
      </c>
      <c r="B147">
        <v>1293.42</v>
      </c>
    </row>
    <row r="148" spans="1:2" ht="14.25">
      <c r="A148">
        <v>200</v>
      </c>
      <c r="B148">
        <v>1292.95</v>
      </c>
    </row>
    <row r="149" spans="1:2" ht="14.25">
      <c r="A149">
        <v>210</v>
      </c>
      <c r="B149">
        <v>1292.58</v>
      </c>
    </row>
    <row r="150" spans="1:2" ht="14.25">
      <c r="A150">
        <v>220</v>
      </c>
      <c r="B150">
        <v>1292.08</v>
      </c>
    </row>
    <row r="151" spans="1:2" ht="14.25">
      <c r="A151">
        <v>230</v>
      </c>
      <c r="B151">
        <v>1291.81</v>
      </c>
    </row>
    <row r="152" spans="1:2" ht="14.25">
      <c r="A152">
        <v>240</v>
      </c>
      <c r="B152">
        <v>1291.45</v>
      </c>
    </row>
    <row r="153" spans="1:2" ht="14.25">
      <c r="A153">
        <v>250</v>
      </c>
      <c r="B153">
        <v>1291.11</v>
      </c>
    </row>
    <row r="154" spans="1:2" ht="14.25">
      <c r="A154">
        <v>260</v>
      </c>
      <c r="B154">
        <v>1290.84</v>
      </c>
    </row>
    <row r="155" spans="1:2" ht="14.25">
      <c r="A155">
        <v>270</v>
      </c>
      <c r="B155">
        <v>1290.42</v>
      </c>
    </row>
    <row r="156" spans="1:2" ht="14.25">
      <c r="A156">
        <v>280</v>
      </c>
      <c r="B156">
        <v>1290.21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2003-07-23T07:13:01Z</dcterms:modified>
  <cp:category/>
  <cp:version/>
  <cp:contentType/>
  <cp:contentStatus/>
</cp:coreProperties>
</file>