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<sst xmlns="http://schemas.openxmlformats.org/spreadsheetml/2006/main" count="152" uniqueCount="51">
  <si>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</si>
  <si>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</si>
  <si>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A00186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</si>
  <si>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</si>
  <si>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</si>
  <si>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</si>
  <si>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</si>
  <si>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</si>
  <si>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</si>
  <si>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</si>
  <si>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</si>
  <si>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</si>
  <si>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</si>
  <si>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</si>
  <si>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</si>
  <si>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</si>
  <si>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</si>
  <si>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</si>
  <si>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</si>
  <si>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</si>
  <si>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</si>
  <si>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</si>
  <si>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</si>
  <si>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</si>
  <si>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</si>
  <si>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</si>
  <si>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</si>
  <si>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</si>
  <si>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</si>
  <si>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</si>
  <si>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</si>
  <si>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</si>
  <si>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</si>
  <si>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</si>
  <si>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</si>
  <si>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</si>
  <si>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</si>
  <si>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</si>
  <si>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</si>
  <si>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</si>
  <si>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</si>
  <si>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</si>
  <si>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</si>
  <si>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IV_A00186.dat</t>
  </si>
  <si>
    <t>TEMPERATURE(C):</t>
  </si>
  <si>
    <t>CV_A00186.dat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</si>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</sst>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2.041839</c:v>
                </c:pt>
                <c:pt idx="1">
                  <c:v>9.225567</c:v>
                </c:pt>
                <c:pt idx="2">
                  <c:v>19.684732</c:v>
                </c:pt>
                <c:pt idx="3">
                  <c:v>28.81702</c:v>
                </c:pt>
                <c:pt idx="4">
                  <c:v>38.550664</c:v>
                </c:pt>
                <c:pt idx="5">
                  <c:v>48.227372</c:v>
                </c:pt>
                <c:pt idx="6">
                  <c:v>58.134543</c:v>
                </c:pt>
                <c:pt idx="7">
                  <c:v>67.875399</c:v>
                </c:pt>
                <c:pt idx="8">
                  <c:v>77.658008</c:v>
                </c:pt>
                <c:pt idx="9">
                  <c:v>87.46841</c:v>
                </c:pt>
                <c:pt idx="10">
                  <c:v>97.245014</c:v>
                </c:pt>
                <c:pt idx="11">
                  <c:v>106.95599</c:v>
                </c:pt>
                <c:pt idx="12">
                  <c:v>116.7657</c:v>
                </c:pt>
                <c:pt idx="13">
                  <c:v>127.08647</c:v>
                </c:pt>
                <c:pt idx="14">
                  <c:v>136.35814</c:v>
                </c:pt>
                <c:pt idx="15">
                  <c:v>146.10758</c:v>
                </c:pt>
                <c:pt idx="16">
                  <c:v>155.85401</c:v>
                </c:pt>
                <c:pt idx="17">
                  <c:v>165.66768</c:v>
                </c:pt>
                <c:pt idx="18">
                  <c:v>175.45774</c:v>
                </c:pt>
                <c:pt idx="19">
                  <c:v>185.22908</c:v>
                </c:pt>
                <c:pt idx="20">
                  <c:v>195.0258</c:v>
                </c:pt>
                <c:pt idx="21">
                  <c:v>204.80614</c:v>
                </c:pt>
                <c:pt idx="22">
                  <c:v>214.57532</c:v>
                </c:pt>
                <c:pt idx="23">
                  <c:v>224.35647</c:v>
                </c:pt>
                <c:pt idx="24">
                  <c:v>234.15376</c:v>
                </c:pt>
                <c:pt idx="25">
                  <c:v>243.97085</c:v>
                </c:pt>
                <c:pt idx="26">
                  <c:v>253.65542</c:v>
                </c:pt>
                <c:pt idx="27">
                  <c:v>263.49111</c:v>
                </c:pt>
                <c:pt idx="28">
                  <c:v>273.16675</c:v>
                </c:pt>
                <c:pt idx="29">
                  <c:v>283.03494</c:v>
                </c:pt>
                <c:pt idx="30">
                  <c:v>292.82146</c:v>
                </c:pt>
                <c:pt idx="31">
                  <c:v>302.62259</c:v>
                </c:pt>
                <c:pt idx="32">
                  <c:v>312.36137</c:v>
                </c:pt>
                <c:pt idx="33">
                  <c:v>322.1967</c:v>
                </c:pt>
                <c:pt idx="34">
                  <c:v>331.98015</c:v>
                </c:pt>
                <c:pt idx="35">
                  <c:v>341.79031</c:v>
                </c:pt>
                <c:pt idx="36">
                  <c:v>351.57813</c:v>
                </c:pt>
                <c:pt idx="37">
                  <c:v>361.36336</c:v>
                </c:pt>
                <c:pt idx="38">
                  <c:v>371.17361</c:v>
                </c:pt>
                <c:pt idx="39">
                  <c:v>380.97702</c:v>
                </c:pt>
                <c:pt idx="40">
                  <c:v>390.74658</c:v>
                </c:pt>
                <c:pt idx="41">
                  <c:v>400.54506</c:v>
                </c:pt>
                <c:pt idx="42">
                  <c:v>410.30817</c:v>
                </c:pt>
                <c:pt idx="43">
                  <c:v>420.16823</c:v>
                </c:pt>
                <c:pt idx="44">
                  <c:v>429.9584</c:v>
                </c:pt>
                <c:pt idx="45">
                  <c:v>439.68301</c:v>
                </c:pt>
                <c:pt idx="46">
                  <c:v>449.54897</c:v>
                </c:pt>
                <c:pt idx="47">
                  <c:v>459.36618</c:v>
                </c:pt>
                <c:pt idx="48">
                  <c:v>469.1797</c:v>
                </c:pt>
                <c:pt idx="49">
                  <c:v>478.98832</c:v>
                </c:pt>
                <c:pt idx="50">
                  <c:v>488.84423</c:v>
                </c:pt>
                <c:pt idx="51">
                  <c:v>496.9826</c:v>
                </c:pt>
                <c:pt idx="52">
                  <c:v>506.78504</c:v>
                </c:pt>
                <c:pt idx="53">
                  <c:v>516.60462</c:v>
                </c:pt>
                <c:pt idx="54">
                  <c:v>526.3913</c:v>
                </c:pt>
                <c:pt idx="55">
                  <c:v>536.06736</c:v>
                </c:pt>
                <c:pt idx="56">
                  <c:v>545.95761</c:v>
                </c:pt>
                <c:pt idx="57">
                  <c:v>555.76702</c:v>
                </c:pt>
                <c:pt idx="58">
                  <c:v>565.51943</c:v>
                </c:pt>
                <c:pt idx="59">
                  <c:v>575.31891</c:v>
                </c:pt>
                <c:pt idx="60">
                  <c:v>585.13984</c:v>
                </c:pt>
                <c:pt idx="61">
                  <c:v>594.92539</c:v>
                </c:pt>
                <c:pt idx="62">
                  <c:v>604.70499</c:v>
                </c:pt>
                <c:pt idx="63">
                  <c:v>614.44296</c:v>
                </c:pt>
                <c:pt idx="64">
                  <c:v>624.30603</c:v>
                </c:pt>
                <c:pt idx="65">
                  <c:v>634.08732</c:v>
                </c:pt>
                <c:pt idx="66">
                  <c:v>643.84642</c:v>
                </c:pt>
                <c:pt idx="67">
                  <c:v>653.55725</c:v>
                </c:pt>
                <c:pt idx="68">
                  <c:v>663.44781</c:v>
                </c:pt>
                <c:pt idx="69">
                  <c:v>673.24139</c:v>
                </c:pt>
                <c:pt idx="70">
                  <c:v>683.06345</c:v>
                </c:pt>
                <c:pt idx="71">
                  <c:v>692.84452</c:v>
                </c:pt>
                <c:pt idx="72">
                  <c:v>702.58663</c:v>
                </c:pt>
                <c:pt idx="73">
                  <c:v>712.39994</c:v>
                </c:pt>
                <c:pt idx="74">
                  <c:v>722.16953</c:v>
                </c:pt>
                <c:pt idx="75">
                  <c:v>732.04843</c:v>
                </c:pt>
                <c:pt idx="76">
                  <c:v>741.80048</c:v>
                </c:pt>
                <c:pt idx="77">
                  <c:v>751.57786</c:v>
                </c:pt>
                <c:pt idx="78">
                  <c:v>761.28278</c:v>
                </c:pt>
                <c:pt idx="79">
                  <c:v>771.18796</c:v>
                </c:pt>
                <c:pt idx="80">
                  <c:v>780.98766</c:v>
                </c:pt>
                <c:pt idx="81">
                  <c:v>790.79039</c:v>
                </c:pt>
                <c:pt idx="82">
                  <c:v>800.54621</c:v>
                </c:pt>
                <c:pt idx="83">
                  <c:v>810.35615</c:v>
                </c:pt>
                <c:pt idx="84">
                  <c:v>820.15648</c:v>
                </c:pt>
                <c:pt idx="85">
                  <c:v>829.98272</c:v>
                </c:pt>
                <c:pt idx="86">
                  <c:v>839.79781</c:v>
                </c:pt>
                <c:pt idx="87">
                  <c:v>849.58016</c:v>
                </c:pt>
                <c:pt idx="88">
                  <c:v>859.38907</c:v>
                </c:pt>
                <c:pt idx="89">
                  <c:v>869.22537</c:v>
                </c:pt>
                <c:pt idx="90">
                  <c:v>879.01933</c:v>
                </c:pt>
                <c:pt idx="91">
                  <c:v>888.82296</c:v>
                </c:pt>
                <c:pt idx="92">
                  <c:v>898.59071</c:v>
                </c:pt>
                <c:pt idx="93">
                  <c:v>908.45162</c:v>
                </c:pt>
                <c:pt idx="94">
                  <c:v>918.20531</c:v>
                </c:pt>
                <c:pt idx="95">
                  <c:v>928.04216</c:v>
                </c:pt>
                <c:pt idx="96">
                  <c:v>937.85568</c:v>
                </c:pt>
                <c:pt idx="97">
                  <c:v>947.68553</c:v>
                </c:pt>
                <c:pt idx="98">
                  <c:v>957.4954</c:v>
                </c:pt>
                <c:pt idx="99">
                  <c:v>967.3302</c:v>
                </c:pt>
                <c:pt idx="100">
                  <c:v>977.0878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0.0020129927629099977</c:v>
                </c:pt>
                <c:pt idx="1">
                  <c:v>0.0419614714821348</c:v>
                </c:pt>
                <c:pt idx="2">
                  <c:v>0.11040339882780915</c:v>
                </c:pt>
                <c:pt idx="3">
                  <c:v>0.1704883699286678</c:v>
                </c:pt>
                <c:pt idx="4">
                  <c:v>0.2329363500741384</c:v>
                </c:pt>
                <c:pt idx="5">
                  <c:v>0.29470836018393204</c:v>
                </c:pt>
                <c:pt idx="6">
                  <c:v>0.35756585385738004</c:v>
                </c:pt>
                <c:pt idx="7">
                  <c:v>0.4189803269907921</c:v>
                </c:pt>
                <c:pt idx="8">
                  <c:v>0.4784577988427436</c:v>
                </c:pt>
                <c:pt idx="9">
                  <c:v>0.5300275037647935</c:v>
                </c:pt>
                <c:pt idx="10">
                  <c:v>0.5657568876931868</c:v>
                </c:pt>
                <c:pt idx="11">
                  <c:v>0.58206772745212</c:v>
                </c:pt>
                <c:pt idx="12">
                  <c:v>0.5868396334045884</c:v>
                </c:pt>
                <c:pt idx="13">
                  <c:v>0.5893019043579324</c:v>
                </c:pt>
                <c:pt idx="14">
                  <c:v>0.5912519799348913</c:v>
                </c:pt>
                <c:pt idx="15">
                  <c:v>0.5920347213444792</c:v>
                </c:pt>
                <c:pt idx="16">
                  <c:v>0.5928372761571808</c:v>
                </c:pt>
                <c:pt idx="17">
                  <c:v>0.5937695538055601</c:v>
                </c:pt>
                <c:pt idx="18">
                  <c:v>0.5941082765580232</c:v>
                </c:pt>
                <c:pt idx="19">
                  <c:v>0.5944839566346808</c:v>
                </c:pt>
                <c:pt idx="20">
                  <c:v>0.5951445503822409</c:v>
                </c:pt>
                <c:pt idx="21">
                  <c:v>0.5969391978446865</c:v>
                </c:pt>
                <c:pt idx="22">
                  <c:v>0.5954568802379955</c:v>
                </c:pt>
                <c:pt idx="23">
                  <c:v>0.5967270995251924</c:v>
                </c:pt>
                <c:pt idx="24">
                  <c:v>0.5969391978446865</c:v>
                </c:pt>
                <c:pt idx="25">
                  <c:v>0.5968469672916402</c:v>
                </c:pt>
                <c:pt idx="26">
                  <c:v>0.5977147792239484</c:v>
                </c:pt>
                <c:pt idx="27">
                  <c:v>0.597446848234498</c:v>
                </c:pt>
                <c:pt idx="28">
                  <c:v>0.5978904179541124</c:v>
                </c:pt>
                <c:pt idx="29">
                  <c:v>0.5982326735171924</c:v>
                </c:pt>
                <c:pt idx="30">
                  <c:v>0.5984085405887558</c:v>
                </c:pt>
                <c:pt idx="31">
                  <c:v>0.5984733532698309</c:v>
                </c:pt>
                <c:pt idx="32">
                  <c:v>0.5984548342865408</c:v>
                </c:pt>
                <c:pt idx="33">
                  <c:v>0.5989829623537758</c:v>
                </c:pt>
                <c:pt idx="34">
                  <c:v>0.5987605074661972</c:v>
                </c:pt>
                <c:pt idx="35">
                  <c:v>0.599391118422304</c:v>
                </c:pt>
                <c:pt idx="36">
                  <c:v>0.5995767818334099</c:v>
                </c:pt>
                <c:pt idx="37">
                  <c:v>0.5997718212728992</c:v>
                </c:pt>
                <c:pt idx="38">
                  <c:v>0.5995117898281178</c:v>
                </c:pt>
                <c:pt idx="39">
                  <c:v>0.5998275643070268</c:v>
                </c:pt>
                <c:pt idx="40">
                  <c:v>0.6004319456139859</c:v>
                </c:pt>
                <c:pt idx="41">
                  <c:v>0.599985545112248</c:v>
                </c:pt>
                <c:pt idx="42">
                  <c:v>0.6001900835245054</c:v>
                </c:pt>
                <c:pt idx="43">
                  <c:v>0.6002458848803464</c:v>
                </c:pt>
                <c:pt idx="44">
                  <c:v>0.6004412509214888</c:v>
                </c:pt>
                <c:pt idx="45">
                  <c:v>0.6007856994271037</c:v>
                </c:pt>
                <c:pt idx="46">
                  <c:v>0.6008881601949685</c:v>
                </c:pt>
                <c:pt idx="47">
                  <c:v>0.6008322692543777</c:v>
                </c:pt>
                <c:pt idx="48">
                  <c:v>0.6009533761495438</c:v>
                </c:pt>
                <c:pt idx="49">
                  <c:v>0.6009440589345972</c:v>
                </c:pt>
                <c:pt idx="50">
                  <c:v>0.6011211230785665</c:v>
                </c:pt>
                <c:pt idx="51">
                  <c:v>0.6010372408357828</c:v>
                </c:pt>
                <c:pt idx="52">
                  <c:v>0.6016434518159816</c:v>
                </c:pt>
                <c:pt idx="53">
                  <c:v>0.6014474987875202</c:v>
                </c:pt>
                <c:pt idx="54">
                  <c:v>0.6016807870596916</c:v>
                </c:pt>
                <c:pt idx="55">
                  <c:v>0.6014101852552277</c:v>
                </c:pt>
                <c:pt idx="56">
                  <c:v>0.6016154526636641</c:v>
                </c:pt>
                <c:pt idx="57">
                  <c:v>0.6014754862156725</c:v>
                </c:pt>
                <c:pt idx="58">
                  <c:v>0.6018768541173103</c:v>
                </c:pt>
                <c:pt idx="59">
                  <c:v>0.6019048715202376</c:v>
                </c:pt>
                <c:pt idx="60">
                  <c:v>0.6019048715202376</c:v>
                </c:pt>
                <c:pt idx="61">
                  <c:v>0.602091704211161</c:v>
                </c:pt>
                <c:pt idx="62">
                  <c:v>0.6022225388586551</c:v>
                </c:pt>
                <c:pt idx="63">
                  <c:v>0.6022692758536634</c:v>
                </c:pt>
                <c:pt idx="64">
                  <c:v>0.6022131921124899</c:v>
                </c:pt>
                <c:pt idx="65">
                  <c:v>0.6022599280194146</c:v>
                </c:pt>
                <c:pt idx="66">
                  <c:v>0.6023347167876171</c:v>
                </c:pt>
                <c:pt idx="67">
                  <c:v>0.6026527245208751</c:v>
                </c:pt>
                <c:pt idx="68">
                  <c:v>0.6024188708048634</c:v>
                </c:pt>
                <c:pt idx="69">
                  <c:v>0.6025872317563444</c:v>
                </c:pt>
                <c:pt idx="70">
                  <c:v>0.6024001683880997</c:v>
                </c:pt>
                <c:pt idx="71">
                  <c:v>0.6027837420856432</c:v>
                </c:pt>
                <c:pt idx="72">
                  <c:v>0.6026246548858694</c:v>
                </c:pt>
                <c:pt idx="73">
                  <c:v>0.602942892290004</c:v>
                </c:pt>
                <c:pt idx="74">
                  <c:v>0.602877352220468</c:v>
                </c:pt>
                <c:pt idx="75">
                  <c:v>0.6030927383017993</c:v>
                </c:pt>
                <c:pt idx="76">
                  <c:v>0.6030178083141965</c:v>
                </c:pt>
                <c:pt idx="77">
                  <c:v>0.6031957898407598</c:v>
                </c:pt>
                <c:pt idx="78">
                  <c:v>0.6031676822562835</c:v>
                </c:pt>
                <c:pt idx="79">
                  <c:v>0.6032238993900001</c:v>
                </c:pt>
                <c:pt idx="80">
                  <c:v>0.6032894959800041</c:v>
                </c:pt>
                <c:pt idx="81">
                  <c:v>0.6031864204276363</c:v>
                </c:pt>
                <c:pt idx="82">
                  <c:v>0.6032426401811194</c:v>
                </c:pt>
                <c:pt idx="83">
                  <c:v>0.6033457301451133</c:v>
                </c:pt>
                <c:pt idx="84">
                  <c:v>0.6035895024069858</c:v>
                </c:pt>
                <c:pt idx="85">
                  <c:v>0.6035426116534517</c:v>
                </c:pt>
                <c:pt idx="86">
                  <c:v>0.6033363572382624</c:v>
                </c:pt>
                <c:pt idx="87">
                  <c:v>0.6036926813020679</c:v>
                </c:pt>
                <c:pt idx="88">
                  <c:v>0.6035332341584468</c:v>
                </c:pt>
                <c:pt idx="89">
                  <c:v>0.6038709617188098</c:v>
                </c:pt>
                <c:pt idx="90">
                  <c:v>0.603758354374383</c:v>
                </c:pt>
                <c:pt idx="91">
                  <c:v>0.603673919535225</c:v>
                </c:pt>
                <c:pt idx="92">
                  <c:v>0.6038240381637079</c:v>
                </c:pt>
                <c:pt idx="93">
                  <c:v>0.6040117652069279</c:v>
                </c:pt>
                <c:pt idx="94">
                  <c:v>0.6042559412723398</c:v>
                </c:pt>
                <c:pt idx="95">
                  <c:v>0.6043311021580527</c:v>
                </c:pt>
                <c:pt idx="96">
                  <c:v>0.6040868805377584</c:v>
                </c:pt>
                <c:pt idx="97">
                  <c:v>0.6040774903551417</c:v>
                </c:pt>
                <c:pt idx="98">
                  <c:v>0.6044720666213718</c:v>
                </c:pt>
                <c:pt idx="99">
                  <c:v>0.6043780848331156</c:v>
                </c:pt>
                <c:pt idx="100">
                  <c:v>0.604152617947126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0.177759777269488</c:v>
              </c:pt>
              <c:pt idx="1">
                <c:v>0.940135633279349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0.596865582134253</c:v>
              </c:pt>
              <c:pt idx="1">
                <c:v>0.600625707784771</c:v>
              </c:pt>
            </c:numLit>
          </c:yVal>
          <c:smooth val="0"/>
        </c:ser>
        <c:axId val="63118320"/>
        <c:axId val="31193969"/>
      </c:scatterChart>
      <c:val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193969"/>
        <c:crosses val="autoZero"/>
        <c:crossBetween val="midCat"/>
        <c:dispUnits/>
      </c:val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11832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2.041839</c:v>
                </c:pt>
                <c:pt idx="1">
                  <c:v>9.225567</c:v>
                </c:pt>
                <c:pt idx="2">
                  <c:v>19.684732</c:v>
                </c:pt>
                <c:pt idx="3">
                  <c:v>28.81702</c:v>
                </c:pt>
                <c:pt idx="4">
                  <c:v>38.550664</c:v>
                </c:pt>
                <c:pt idx="5">
                  <c:v>48.227372</c:v>
                </c:pt>
                <c:pt idx="6">
                  <c:v>58.134543</c:v>
                </c:pt>
                <c:pt idx="7">
                  <c:v>67.875399</c:v>
                </c:pt>
                <c:pt idx="8">
                  <c:v>77.658008</c:v>
                </c:pt>
                <c:pt idx="9">
                  <c:v>87.46841</c:v>
                </c:pt>
                <c:pt idx="10">
                  <c:v>97.245014</c:v>
                </c:pt>
                <c:pt idx="11">
                  <c:v>106.95599</c:v>
                </c:pt>
                <c:pt idx="12">
                  <c:v>116.7657</c:v>
                </c:pt>
                <c:pt idx="13">
                  <c:v>127.08647</c:v>
                </c:pt>
                <c:pt idx="14">
                  <c:v>136.35814</c:v>
                </c:pt>
                <c:pt idx="15">
                  <c:v>146.10758</c:v>
                </c:pt>
                <c:pt idx="16">
                  <c:v>155.85401</c:v>
                </c:pt>
                <c:pt idx="17">
                  <c:v>165.66768</c:v>
                </c:pt>
                <c:pt idx="18">
                  <c:v>175.45774</c:v>
                </c:pt>
                <c:pt idx="19">
                  <c:v>185.22908</c:v>
                </c:pt>
                <c:pt idx="20">
                  <c:v>195.0258</c:v>
                </c:pt>
                <c:pt idx="21">
                  <c:v>204.80614</c:v>
                </c:pt>
                <c:pt idx="22">
                  <c:v>214.57532</c:v>
                </c:pt>
                <c:pt idx="23">
                  <c:v>224.35647</c:v>
                </c:pt>
                <c:pt idx="24">
                  <c:v>234.15376</c:v>
                </c:pt>
                <c:pt idx="25">
                  <c:v>243.97085</c:v>
                </c:pt>
                <c:pt idx="26">
                  <c:v>253.65542</c:v>
                </c:pt>
                <c:pt idx="27">
                  <c:v>263.49111</c:v>
                </c:pt>
                <c:pt idx="28">
                  <c:v>273.16675</c:v>
                </c:pt>
                <c:pt idx="29">
                  <c:v>283.03494</c:v>
                </c:pt>
                <c:pt idx="30">
                  <c:v>292.82146</c:v>
                </c:pt>
                <c:pt idx="31">
                  <c:v>302.62259</c:v>
                </c:pt>
                <c:pt idx="32">
                  <c:v>312.36137</c:v>
                </c:pt>
                <c:pt idx="33">
                  <c:v>322.1967</c:v>
                </c:pt>
                <c:pt idx="34">
                  <c:v>331.98015</c:v>
                </c:pt>
                <c:pt idx="35">
                  <c:v>341.79031</c:v>
                </c:pt>
                <c:pt idx="36">
                  <c:v>351.57813</c:v>
                </c:pt>
                <c:pt idx="37">
                  <c:v>361.36336</c:v>
                </c:pt>
                <c:pt idx="38">
                  <c:v>371.17361</c:v>
                </c:pt>
                <c:pt idx="39">
                  <c:v>380.97702</c:v>
                </c:pt>
                <c:pt idx="40">
                  <c:v>390.74658</c:v>
                </c:pt>
                <c:pt idx="41">
                  <c:v>400.54506</c:v>
                </c:pt>
                <c:pt idx="42">
                  <c:v>410.30817</c:v>
                </c:pt>
                <c:pt idx="43">
                  <c:v>420.16823</c:v>
                </c:pt>
                <c:pt idx="44">
                  <c:v>429.9584</c:v>
                </c:pt>
                <c:pt idx="45">
                  <c:v>439.68301</c:v>
                </c:pt>
                <c:pt idx="46">
                  <c:v>449.54897</c:v>
                </c:pt>
                <c:pt idx="47">
                  <c:v>459.36618</c:v>
                </c:pt>
                <c:pt idx="48">
                  <c:v>469.1797</c:v>
                </c:pt>
                <c:pt idx="49">
                  <c:v>478.98832</c:v>
                </c:pt>
                <c:pt idx="50">
                  <c:v>488.84423</c:v>
                </c:pt>
                <c:pt idx="51">
                  <c:v>496.9826</c:v>
                </c:pt>
                <c:pt idx="52">
                  <c:v>506.78504</c:v>
                </c:pt>
                <c:pt idx="53">
                  <c:v>516.60462</c:v>
                </c:pt>
                <c:pt idx="54">
                  <c:v>526.3913</c:v>
                </c:pt>
                <c:pt idx="55">
                  <c:v>536.06736</c:v>
                </c:pt>
                <c:pt idx="56">
                  <c:v>545.95761</c:v>
                </c:pt>
                <c:pt idx="57">
                  <c:v>555.76702</c:v>
                </c:pt>
                <c:pt idx="58">
                  <c:v>565.51943</c:v>
                </c:pt>
                <c:pt idx="59">
                  <c:v>575.31891</c:v>
                </c:pt>
                <c:pt idx="60">
                  <c:v>585.13984</c:v>
                </c:pt>
                <c:pt idx="61">
                  <c:v>594.92539</c:v>
                </c:pt>
                <c:pt idx="62">
                  <c:v>604.70499</c:v>
                </c:pt>
                <c:pt idx="63">
                  <c:v>614.44296</c:v>
                </c:pt>
                <c:pt idx="64">
                  <c:v>624.30603</c:v>
                </c:pt>
                <c:pt idx="65">
                  <c:v>634.08732</c:v>
                </c:pt>
                <c:pt idx="66">
                  <c:v>643.84642</c:v>
                </c:pt>
                <c:pt idx="67">
                  <c:v>653.55725</c:v>
                </c:pt>
                <c:pt idx="68">
                  <c:v>663.44781</c:v>
                </c:pt>
                <c:pt idx="69">
                  <c:v>673.24139</c:v>
                </c:pt>
                <c:pt idx="70">
                  <c:v>683.06345</c:v>
                </c:pt>
                <c:pt idx="71">
                  <c:v>692.84452</c:v>
                </c:pt>
                <c:pt idx="72">
                  <c:v>702.58663</c:v>
                </c:pt>
                <c:pt idx="73">
                  <c:v>712.39994</c:v>
                </c:pt>
                <c:pt idx="74">
                  <c:v>722.16953</c:v>
                </c:pt>
                <c:pt idx="75">
                  <c:v>732.04843</c:v>
                </c:pt>
                <c:pt idx="76">
                  <c:v>741.80048</c:v>
                </c:pt>
                <c:pt idx="77">
                  <c:v>751.57786</c:v>
                </c:pt>
                <c:pt idx="78">
                  <c:v>761.28278</c:v>
                </c:pt>
                <c:pt idx="79">
                  <c:v>771.18796</c:v>
                </c:pt>
                <c:pt idx="80">
                  <c:v>780.98766</c:v>
                </c:pt>
                <c:pt idx="81">
                  <c:v>790.79039</c:v>
                </c:pt>
                <c:pt idx="82">
                  <c:v>800.54621</c:v>
                </c:pt>
                <c:pt idx="83">
                  <c:v>810.35615</c:v>
                </c:pt>
                <c:pt idx="84">
                  <c:v>820.15648</c:v>
                </c:pt>
                <c:pt idx="85">
                  <c:v>829.98272</c:v>
                </c:pt>
                <c:pt idx="86">
                  <c:v>839.79781</c:v>
                </c:pt>
                <c:pt idx="87">
                  <c:v>849.58016</c:v>
                </c:pt>
                <c:pt idx="88">
                  <c:v>859.38907</c:v>
                </c:pt>
                <c:pt idx="89">
                  <c:v>869.22537</c:v>
                </c:pt>
                <c:pt idx="90">
                  <c:v>879.01933</c:v>
                </c:pt>
                <c:pt idx="91">
                  <c:v>888.82296</c:v>
                </c:pt>
                <c:pt idx="92">
                  <c:v>898.59071</c:v>
                </c:pt>
                <c:pt idx="93">
                  <c:v>908.45162</c:v>
                </c:pt>
                <c:pt idx="94">
                  <c:v>918.20531</c:v>
                </c:pt>
                <c:pt idx="95">
                  <c:v>928.04216</c:v>
                </c:pt>
                <c:pt idx="96">
                  <c:v>937.85568</c:v>
                </c:pt>
                <c:pt idx="97">
                  <c:v>947.68553</c:v>
                </c:pt>
                <c:pt idx="98">
                  <c:v>957.4954</c:v>
                </c:pt>
                <c:pt idx="99">
                  <c:v>967.3302</c:v>
                </c:pt>
                <c:pt idx="100">
                  <c:v>977.0878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22.6</c:v>
                </c:pt>
                <c:pt idx="1">
                  <c:v>105.8</c:v>
                </c:pt>
                <c:pt idx="2">
                  <c:v>110.4</c:v>
                </c:pt>
                <c:pt idx="3">
                  <c:v>115.2</c:v>
                </c:pt>
                <c:pt idx="4">
                  <c:v>122.05</c:v>
                </c:pt>
                <c:pt idx="5">
                  <c:v>123.3</c:v>
                </c:pt>
                <c:pt idx="6">
                  <c:v>128.65</c:v>
                </c:pt>
                <c:pt idx="7">
                  <c:v>133.2</c:v>
                </c:pt>
                <c:pt idx="8">
                  <c:v>137.3</c:v>
                </c:pt>
                <c:pt idx="9">
                  <c:v>140.4</c:v>
                </c:pt>
                <c:pt idx="10">
                  <c:v>142.85</c:v>
                </c:pt>
                <c:pt idx="11">
                  <c:v>145.1</c:v>
                </c:pt>
                <c:pt idx="12">
                  <c:v>147.2</c:v>
                </c:pt>
                <c:pt idx="13">
                  <c:v>149.1</c:v>
                </c:pt>
                <c:pt idx="14">
                  <c:v>150.7</c:v>
                </c:pt>
                <c:pt idx="15">
                  <c:v>152.2</c:v>
                </c:pt>
                <c:pt idx="16">
                  <c:v>153.65</c:v>
                </c:pt>
                <c:pt idx="17">
                  <c:v>149.95</c:v>
                </c:pt>
                <c:pt idx="18">
                  <c:v>155.85</c:v>
                </c:pt>
                <c:pt idx="19">
                  <c:v>157.05</c:v>
                </c:pt>
                <c:pt idx="20">
                  <c:v>153.4</c:v>
                </c:pt>
                <c:pt idx="21">
                  <c:v>158.8</c:v>
                </c:pt>
                <c:pt idx="22">
                  <c:v>154.9</c:v>
                </c:pt>
                <c:pt idx="23">
                  <c:v>160.05</c:v>
                </c:pt>
                <c:pt idx="24">
                  <c:v>155.95</c:v>
                </c:pt>
                <c:pt idx="25">
                  <c:v>160.85</c:v>
                </c:pt>
                <c:pt idx="26">
                  <c:v>156.8</c:v>
                </c:pt>
                <c:pt idx="27">
                  <c:v>161.4</c:v>
                </c:pt>
                <c:pt idx="28">
                  <c:v>157.4</c:v>
                </c:pt>
                <c:pt idx="29">
                  <c:v>157.2</c:v>
                </c:pt>
                <c:pt idx="30">
                  <c:v>162.35</c:v>
                </c:pt>
                <c:pt idx="31">
                  <c:v>158.2</c:v>
                </c:pt>
                <c:pt idx="32">
                  <c:v>158.15</c:v>
                </c:pt>
                <c:pt idx="33">
                  <c:v>163.2</c:v>
                </c:pt>
                <c:pt idx="34">
                  <c:v>159</c:v>
                </c:pt>
                <c:pt idx="35">
                  <c:v>163.75</c:v>
                </c:pt>
                <c:pt idx="36">
                  <c:v>159.45</c:v>
                </c:pt>
                <c:pt idx="37">
                  <c:v>164.25</c:v>
                </c:pt>
                <c:pt idx="38">
                  <c:v>160.05</c:v>
                </c:pt>
                <c:pt idx="39">
                  <c:v>164.7</c:v>
                </c:pt>
                <c:pt idx="40">
                  <c:v>160.5</c:v>
                </c:pt>
                <c:pt idx="41">
                  <c:v>160.3</c:v>
                </c:pt>
                <c:pt idx="42">
                  <c:v>160.6</c:v>
                </c:pt>
                <c:pt idx="43">
                  <c:v>160.9</c:v>
                </c:pt>
                <c:pt idx="44">
                  <c:v>161.2</c:v>
                </c:pt>
                <c:pt idx="45">
                  <c:v>161.2</c:v>
                </c:pt>
                <c:pt idx="46">
                  <c:v>161.5</c:v>
                </c:pt>
                <c:pt idx="47">
                  <c:v>161.75</c:v>
                </c:pt>
                <c:pt idx="48">
                  <c:v>162</c:v>
                </c:pt>
                <c:pt idx="49">
                  <c:v>162.05</c:v>
                </c:pt>
                <c:pt idx="50">
                  <c:v>162.3</c:v>
                </c:pt>
                <c:pt idx="51">
                  <c:v>162.3</c:v>
                </c:pt>
                <c:pt idx="52">
                  <c:v>162.55</c:v>
                </c:pt>
                <c:pt idx="53">
                  <c:v>162.9</c:v>
                </c:pt>
                <c:pt idx="54">
                  <c:v>162.95</c:v>
                </c:pt>
                <c:pt idx="55">
                  <c:v>163.25</c:v>
                </c:pt>
                <c:pt idx="56">
                  <c:v>163.45</c:v>
                </c:pt>
                <c:pt idx="57">
                  <c:v>163.7</c:v>
                </c:pt>
                <c:pt idx="58">
                  <c:v>163.75</c:v>
                </c:pt>
                <c:pt idx="59">
                  <c:v>164</c:v>
                </c:pt>
                <c:pt idx="60">
                  <c:v>164.2</c:v>
                </c:pt>
                <c:pt idx="61">
                  <c:v>164.4</c:v>
                </c:pt>
                <c:pt idx="62">
                  <c:v>164.55</c:v>
                </c:pt>
                <c:pt idx="63">
                  <c:v>164.75</c:v>
                </c:pt>
                <c:pt idx="64">
                  <c:v>164.95</c:v>
                </c:pt>
                <c:pt idx="65">
                  <c:v>165.1</c:v>
                </c:pt>
                <c:pt idx="66">
                  <c:v>165.4</c:v>
                </c:pt>
                <c:pt idx="67">
                  <c:v>165.5</c:v>
                </c:pt>
                <c:pt idx="68">
                  <c:v>165.7</c:v>
                </c:pt>
                <c:pt idx="69">
                  <c:v>165.85</c:v>
                </c:pt>
                <c:pt idx="70">
                  <c:v>166.05</c:v>
                </c:pt>
                <c:pt idx="71">
                  <c:v>166.25</c:v>
                </c:pt>
                <c:pt idx="72">
                  <c:v>166.3</c:v>
                </c:pt>
                <c:pt idx="73">
                  <c:v>166.5</c:v>
                </c:pt>
                <c:pt idx="74">
                  <c:v>171.55</c:v>
                </c:pt>
                <c:pt idx="75">
                  <c:v>167.35</c:v>
                </c:pt>
                <c:pt idx="76">
                  <c:v>167.05</c:v>
                </c:pt>
                <c:pt idx="77">
                  <c:v>167.3</c:v>
                </c:pt>
                <c:pt idx="78">
                  <c:v>167.35</c:v>
                </c:pt>
                <c:pt idx="79">
                  <c:v>167.45</c:v>
                </c:pt>
                <c:pt idx="80">
                  <c:v>167.75</c:v>
                </c:pt>
                <c:pt idx="81">
                  <c:v>167.8</c:v>
                </c:pt>
                <c:pt idx="82">
                  <c:v>168.1</c:v>
                </c:pt>
                <c:pt idx="83">
                  <c:v>168.15</c:v>
                </c:pt>
                <c:pt idx="84">
                  <c:v>168.4</c:v>
                </c:pt>
                <c:pt idx="85">
                  <c:v>168.5</c:v>
                </c:pt>
                <c:pt idx="86">
                  <c:v>168.9</c:v>
                </c:pt>
                <c:pt idx="87">
                  <c:v>168.9</c:v>
                </c:pt>
                <c:pt idx="88">
                  <c:v>169.05</c:v>
                </c:pt>
                <c:pt idx="89">
                  <c:v>169.15</c:v>
                </c:pt>
                <c:pt idx="90">
                  <c:v>169.35</c:v>
                </c:pt>
                <c:pt idx="91">
                  <c:v>169.45</c:v>
                </c:pt>
                <c:pt idx="92">
                  <c:v>169.7</c:v>
                </c:pt>
                <c:pt idx="93">
                  <c:v>169.75</c:v>
                </c:pt>
                <c:pt idx="94">
                  <c:v>170</c:v>
                </c:pt>
                <c:pt idx="95">
                  <c:v>174.95</c:v>
                </c:pt>
                <c:pt idx="96">
                  <c:v>170.65</c:v>
                </c:pt>
                <c:pt idx="97">
                  <c:v>170.4</c:v>
                </c:pt>
                <c:pt idx="98">
                  <c:v>170.7</c:v>
                </c:pt>
                <c:pt idx="99">
                  <c:v>170.75</c:v>
                </c:pt>
                <c:pt idx="100">
                  <c:v>170.75</c:v>
                </c:pt>
              </c:numCache>
            </c:numRef>
          </c:yVal>
          <c:smooth val="0"/>
        </c:ser>
        <c:axId val="12310266"/>
        <c:axId val="43683531"/>
      </c:scatterChart>
      <c:valAx>
        <c:axId val="1231026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3683531"/>
        <c:crosses val="autoZero"/>
        <c:crossBetween val="midCat"/>
        <c:dispUnits/>
      </c:valAx>
      <c:valAx>
        <c:axId val="4368353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2310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9.667999999999989</c:v>
                </c:pt>
                <c:pt idx="1">
                  <c:v>72.42999999999991</c:v>
                </c:pt>
                <c:pt idx="2">
                  <c:v>85.19</c:v>
                </c:pt>
                <c:pt idx="3">
                  <c:v>93.81</c:v>
                </c:pt>
                <c:pt idx="4">
                  <c:v>99.57</c:v>
                </c:pt>
                <c:pt idx="5">
                  <c:v>103.76</c:v>
                </c:pt>
                <c:pt idx="6">
                  <c:v>107.02</c:v>
                </c:pt>
                <c:pt idx="7">
                  <c:v>109.73</c:v>
                </c:pt>
                <c:pt idx="8">
                  <c:v>112.09</c:v>
                </c:pt>
                <c:pt idx="9">
                  <c:v>114.18</c:v>
                </c:pt>
                <c:pt idx="10">
                  <c:v>116.07</c:v>
                </c:pt>
                <c:pt idx="11">
                  <c:v>117.73</c:v>
                </c:pt>
                <c:pt idx="12">
                  <c:v>119.34</c:v>
                </c:pt>
                <c:pt idx="13">
                  <c:v>120.74</c:v>
                </c:pt>
                <c:pt idx="14">
                  <c:v>122.11</c:v>
                </c:pt>
                <c:pt idx="15">
                  <c:v>123.44</c:v>
                </c:pt>
                <c:pt idx="16">
                  <c:v>124.57</c:v>
                </c:pt>
                <c:pt idx="17">
                  <c:v>125.72</c:v>
                </c:pt>
                <c:pt idx="18">
                  <c:v>126.88</c:v>
                </c:pt>
                <c:pt idx="19">
                  <c:v>127.96</c:v>
                </c:pt>
                <c:pt idx="20">
                  <c:v>129.03</c:v>
                </c:pt>
                <c:pt idx="21">
                  <c:v>130.05</c:v>
                </c:pt>
                <c:pt idx="22">
                  <c:v>131.09</c:v>
                </c:pt>
                <c:pt idx="23">
                  <c:v>132.1</c:v>
                </c:pt>
                <c:pt idx="24">
                  <c:v>133.09</c:v>
                </c:pt>
                <c:pt idx="25">
                  <c:v>134.05</c:v>
                </c:pt>
                <c:pt idx="26">
                  <c:v>135</c:v>
                </c:pt>
                <c:pt idx="27">
                  <c:v>135.94</c:v>
                </c:pt>
                <c:pt idx="28">
                  <c:v>136.84</c:v>
                </c:pt>
                <c:pt idx="29">
                  <c:v>137.79</c:v>
                </c:pt>
                <c:pt idx="30">
                  <c:v>138.64</c:v>
                </c:pt>
                <c:pt idx="31">
                  <c:v>139.55</c:v>
                </c:pt>
                <c:pt idx="32">
                  <c:v>140.4</c:v>
                </c:pt>
                <c:pt idx="33">
                  <c:v>141.25</c:v>
                </c:pt>
                <c:pt idx="34">
                  <c:v>142.13</c:v>
                </c:pt>
                <c:pt idx="35">
                  <c:v>142.9</c:v>
                </c:pt>
                <c:pt idx="36">
                  <c:v>143.7</c:v>
                </c:pt>
                <c:pt idx="37">
                  <c:v>144.5</c:v>
                </c:pt>
                <c:pt idx="38">
                  <c:v>145.28</c:v>
                </c:pt>
                <c:pt idx="39">
                  <c:v>146.01</c:v>
                </c:pt>
                <c:pt idx="40">
                  <c:v>146.73</c:v>
                </c:pt>
                <c:pt idx="41">
                  <c:v>147.47</c:v>
                </c:pt>
                <c:pt idx="42">
                  <c:v>148.11</c:v>
                </c:pt>
                <c:pt idx="43">
                  <c:v>148.82</c:v>
                </c:pt>
                <c:pt idx="44">
                  <c:v>149.44</c:v>
                </c:pt>
                <c:pt idx="45">
                  <c:v>150.05</c:v>
                </c:pt>
                <c:pt idx="46">
                  <c:v>150.68</c:v>
                </c:pt>
                <c:pt idx="47">
                  <c:v>151.2</c:v>
                </c:pt>
                <c:pt idx="48">
                  <c:v>151.78</c:v>
                </c:pt>
                <c:pt idx="49">
                  <c:v>152.23</c:v>
                </c:pt>
                <c:pt idx="50">
                  <c:v>152.72</c:v>
                </c:pt>
                <c:pt idx="51">
                  <c:v>153.14</c:v>
                </c:pt>
                <c:pt idx="52">
                  <c:v>153.54</c:v>
                </c:pt>
                <c:pt idx="53">
                  <c:v>153.98</c:v>
                </c:pt>
                <c:pt idx="54">
                  <c:v>154.29</c:v>
                </c:pt>
                <c:pt idx="55">
                  <c:v>154.64</c:v>
                </c:pt>
                <c:pt idx="56">
                  <c:v>155</c:v>
                </c:pt>
                <c:pt idx="57">
                  <c:v>155.3</c:v>
                </c:pt>
                <c:pt idx="58">
                  <c:v>155.55</c:v>
                </c:pt>
                <c:pt idx="59">
                  <c:v>155.85</c:v>
                </c:pt>
                <c:pt idx="60">
                  <c:v>156.15</c:v>
                </c:pt>
                <c:pt idx="61">
                  <c:v>156.35</c:v>
                </c:pt>
                <c:pt idx="62">
                  <c:v>156.57</c:v>
                </c:pt>
                <c:pt idx="63">
                  <c:v>156.83</c:v>
                </c:pt>
                <c:pt idx="64">
                  <c:v>157.04</c:v>
                </c:pt>
                <c:pt idx="65">
                  <c:v>157.31</c:v>
                </c:pt>
                <c:pt idx="66">
                  <c:v>157.53</c:v>
                </c:pt>
                <c:pt idx="67">
                  <c:v>157.78</c:v>
                </c:pt>
                <c:pt idx="68">
                  <c:v>157.98</c:v>
                </c:pt>
                <c:pt idx="69">
                  <c:v>158.18</c:v>
                </c:pt>
                <c:pt idx="70">
                  <c:v>158.4</c:v>
                </c:pt>
                <c:pt idx="71">
                  <c:v>158.6</c:v>
                </c:pt>
                <c:pt idx="72">
                  <c:v>158.86</c:v>
                </c:pt>
                <c:pt idx="73">
                  <c:v>159.02</c:v>
                </c:pt>
                <c:pt idx="74">
                  <c:v>159.24</c:v>
                </c:pt>
                <c:pt idx="75">
                  <c:v>159.4</c:v>
                </c:pt>
                <c:pt idx="76">
                  <c:v>159.66</c:v>
                </c:pt>
                <c:pt idx="77">
                  <c:v>159.87</c:v>
                </c:pt>
                <c:pt idx="78">
                  <c:v>160.04</c:v>
                </c:pt>
                <c:pt idx="79">
                  <c:v>160.29</c:v>
                </c:pt>
                <c:pt idx="80">
                  <c:v>160.4</c:v>
                </c:pt>
                <c:pt idx="81">
                  <c:v>160.61</c:v>
                </c:pt>
                <c:pt idx="82">
                  <c:v>160.85</c:v>
                </c:pt>
                <c:pt idx="83">
                  <c:v>161.07</c:v>
                </c:pt>
                <c:pt idx="84">
                  <c:v>161.26</c:v>
                </c:pt>
                <c:pt idx="85">
                  <c:v>161.46</c:v>
                </c:pt>
                <c:pt idx="86">
                  <c:v>161.72</c:v>
                </c:pt>
                <c:pt idx="87">
                  <c:v>161.84</c:v>
                </c:pt>
                <c:pt idx="88">
                  <c:v>162.1</c:v>
                </c:pt>
                <c:pt idx="89">
                  <c:v>162.27</c:v>
                </c:pt>
                <c:pt idx="90">
                  <c:v>162.37</c:v>
                </c:pt>
                <c:pt idx="91">
                  <c:v>162.72</c:v>
                </c:pt>
                <c:pt idx="92">
                  <c:v>162.89</c:v>
                </c:pt>
                <c:pt idx="93">
                  <c:v>163.12</c:v>
                </c:pt>
                <c:pt idx="94">
                  <c:v>163.28</c:v>
                </c:pt>
                <c:pt idx="95">
                  <c:v>163.51</c:v>
                </c:pt>
                <c:pt idx="96">
                  <c:v>163.71</c:v>
                </c:pt>
                <c:pt idx="97">
                  <c:v>163.87</c:v>
                </c:pt>
                <c:pt idx="98">
                  <c:v>164.15</c:v>
                </c:pt>
                <c:pt idx="99">
                  <c:v>164.3</c:v>
                </c:pt>
                <c:pt idx="100">
                  <c:v>164.56</c:v>
                </c:pt>
              </c:numCache>
            </c:numRef>
          </c:yVal>
          <c:smooth val="0"/>
        </c:ser>
        <c:axId val="57607460"/>
        <c:axId val="48705093"/>
      </c:scatterChart>
      <c:valAx>
        <c:axId val="5760746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8705093"/>
        <c:crosses val="autoZero"/>
        <c:crossBetween val="midCat"/>
        <c:dispUnits/>
      </c:valAx>
      <c:valAx>
        <c:axId val="4870509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607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H1" sqref="H1:H16384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95.9624011222481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95.9624011222481</v>
      </c>
    </row>
    <row r="12" spans="1:2" ht="14.25">
      <c r="A12">
        <v>30</v>
      </c>
      <c r="B12">
        <v>0.17775977726948836</v>
      </c>
    </row>
    <row r="13" spans="1:2" ht="14.25">
      <c r="A13">
        <v>150</v>
      </c>
      <c r="B13">
        <v>0.9401356332793487</v>
      </c>
    </row>
    <row r="14" spans="1:2" ht="14.25">
      <c r="A14">
        <v>100</v>
      </c>
      <c r="B14">
        <v>0.5968655821342526</v>
      </c>
    </row>
    <row r="15" spans="1:2" ht="14.25">
      <c r="A15">
        <v>500</v>
      </c>
      <c r="B15">
        <v>0.6006257077847713</v>
      </c>
    </row>
    <row r="16" spans="1:2" ht="14.25">
      <c r="A16">
        <v>2.041839</v>
      </c>
      <c r="B16">
        <v>0.0020129927629099977</v>
      </c>
    </row>
    <row r="17" spans="1:2" ht="14.25">
      <c r="A17">
        <v>9.225567</v>
      </c>
      <c r="B17">
        <v>0.0419614714821348</v>
      </c>
    </row>
    <row r="18" spans="1:2" ht="14.25">
      <c r="A18">
        <v>19.684732</v>
      </c>
      <c r="B18">
        <v>0.11040339882780915</v>
      </c>
    </row>
    <row r="19" spans="1:2" ht="14.25">
      <c r="A19">
        <v>28.81702</v>
      </c>
      <c r="B19">
        <v>0.1704883699286678</v>
      </c>
    </row>
    <row r="20" spans="1:2" ht="14.25">
      <c r="A20">
        <v>38.550664</v>
      </c>
      <c r="B20">
        <v>0.2329363500741384</v>
      </c>
    </row>
    <row r="21" spans="1:2" ht="14.25">
      <c r="A21">
        <v>48.227372</v>
      </c>
      <c r="B21">
        <v>0.29470836018393204</v>
      </c>
    </row>
    <row r="22" spans="1:2" ht="14.25">
      <c r="A22">
        <v>58.134543</v>
      </c>
      <c r="B22">
        <v>0.35756585385738004</v>
      </c>
    </row>
    <row r="23" spans="1:2" ht="14.25">
      <c r="A23">
        <v>67.875399</v>
      </c>
      <c r="B23">
        <v>0.4189803269907921</v>
      </c>
    </row>
    <row r="24" spans="1:2" ht="14.25">
      <c r="A24">
        <v>77.658008</v>
      </c>
      <c r="B24">
        <v>0.4784577988427436</v>
      </c>
    </row>
    <row r="25" spans="1:2" ht="14.25">
      <c r="A25">
        <v>87.46841</v>
      </c>
      <c r="B25">
        <v>0.5300275037647935</v>
      </c>
    </row>
    <row r="26" spans="1:2" ht="14.25">
      <c r="A26">
        <v>97.245014</v>
      </c>
      <c r="B26">
        <v>0.5657568876931868</v>
      </c>
    </row>
    <row r="27" spans="1:2" ht="14.25">
      <c r="A27">
        <v>106.95599</v>
      </c>
      <c r="B27">
        <v>0.58206772745212</v>
      </c>
    </row>
    <row r="28" spans="1:2" ht="14.25">
      <c r="A28">
        <v>116.7657</v>
      </c>
      <c r="B28">
        <v>0.5868396334045884</v>
      </c>
    </row>
    <row r="29" spans="1:2" ht="14.25">
      <c r="A29">
        <v>127.08647</v>
      </c>
      <c r="B29">
        <v>0.5893019043579324</v>
      </c>
    </row>
    <row r="30" spans="1:2" ht="14.25">
      <c r="A30">
        <v>136.35814</v>
      </c>
      <c r="B30">
        <v>0.5912519799348913</v>
      </c>
    </row>
    <row r="31" spans="1:2" ht="14.25">
      <c r="A31">
        <v>146.10758</v>
      </c>
      <c r="B31">
        <v>0.5920347213444792</v>
      </c>
    </row>
    <row r="32" spans="1:2" ht="14.25">
      <c r="A32">
        <v>155.85401</v>
      </c>
      <c r="B32">
        <v>0.5928372761571808</v>
      </c>
    </row>
    <row r="33" spans="1:2" ht="14.25">
      <c r="A33">
        <v>165.66768</v>
      </c>
      <c r="B33">
        <v>0.5937695538055601</v>
      </c>
    </row>
    <row r="34" spans="1:2" ht="14.25">
      <c r="A34">
        <v>175.45774</v>
      </c>
      <c r="B34">
        <v>0.5941082765580232</v>
      </c>
    </row>
    <row r="35" spans="1:2" ht="14.25">
      <c r="A35">
        <v>185.22908</v>
      </c>
      <c r="B35">
        <v>0.5944839566346808</v>
      </c>
    </row>
    <row r="36" spans="1:2" ht="14.25">
      <c r="A36">
        <v>195.0258</v>
      </c>
      <c r="B36">
        <v>0.5951445503822409</v>
      </c>
    </row>
    <row r="37" spans="1:2" ht="14.25">
      <c r="A37">
        <v>204.80614</v>
      </c>
      <c r="B37">
        <v>0.5969391978446865</v>
      </c>
    </row>
    <row r="38" spans="1:2" ht="14.25">
      <c r="A38">
        <v>214.57532</v>
      </c>
      <c r="B38">
        <v>0.5954568802379955</v>
      </c>
    </row>
    <row r="39" spans="1:2" ht="14.25">
      <c r="A39">
        <v>224.35647</v>
      </c>
      <c r="B39">
        <v>0.5967270995251924</v>
      </c>
    </row>
    <row r="40" spans="1:2" ht="14.25">
      <c r="A40">
        <v>234.15376</v>
      </c>
      <c r="B40">
        <v>0.5969391978446865</v>
      </c>
    </row>
    <row r="41" spans="1:2" ht="14.25">
      <c r="A41">
        <v>243.97085</v>
      </c>
      <c r="B41">
        <v>0.5968469672916402</v>
      </c>
    </row>
    <row r="42" spans="1:2" ht="14.25">
      <c r="A42">
        <v>253.65542</v>
      </c>
      <c r="B42">
        <v>0.5977147792239484</v>
      </c>
    </row>
    <row r="43" spans="1:2" ht="14.25">
      <c r="A43">
        <v>263.49111</v>
      </c>
      <c r="B43">
        <v>0.597446848234498</v>
      </c>
    </row>
    <row r="44" spans="1:2" ht="14.25">
      <c r="A44">
        <v>273.16675</v>
      </c>
      <c r="B44">
        <v>0.5978904179541124</v>
      </c>
    </row>
    <row r="45" spans="1:2" ht="14.25">
      <c r="A45">
        <v>283.03494</v>
      </c>
      <c r="B45">
        <v>0.5982326735171924</v>
      </c>
    </row>
    <row r="46" spans="1:2" ht="14.25">
      <c r="A46">
        <v>292.82146</v>
      </c>
      <c r="B46">
        <v>0.5984085405887558</v>
      </c>
    </row>
    <row r="47" spans="1:2" ht="14.25">
      <c r="A47">
        <v>302.62259</v>
      </c>
      <c r="B47">
        <v>0.5984733532698309</v>
      </c>
    </row>
    <row r="48" spans="1:2" ht="14.25">
      <c r="A48">
        <v>312.36137</v>
      </c>
      <c r="B48">
        <v>0.5984548342865408</v>
      </c>
    </row>
    <row r="49" spans="1:2" ht="14.25">
      <c r="A49">
        <v>322.1967</v>
      </c>
      <c r="B49">
        <v>0.5989829623537758</v>
      </c>
    </row>
    <row r="50" spans="1:2" ht="14.25">
      <c r="A50">
        <v>331.98015</v>
      </c>
      <c r="B50">
        <v>0.5987605074661972</v>
      </c>
    </row>
    <row r="51" spans="1:2" ht="14.25">
      <c r="A51">
        <v>341.79031</v>
      </c>
      <c r="B51">
        <v>0.599391118422304</v>
      </c>
    </row>
    <row r="52" spans="1:2" ht="14.25">
      <c r="A52">
        <v>351.57813</v>
      </c>
      <c r="B52">
        <v>0.5995767818334099</v>
      </c>
    </row>
    <row r="53" spans="1:2" ht="14.25">
      <c r="A53">
        <v>361.36336</v>
      </c>
      <c r="B53">
        <v>0.5997718212728992</v>
      </c>
    </row>
    <row r="54" spans="1:2" ht="14.25">
      <c r="A54">
        <v>371.17361</v>
      </c>
      <c r="B54">
        <v>0.5995117898281178</v>
      </c>
    </row>
    <row r="55" spans="1:2" ht="14.25">
      <c r="A55">
        <v>380.97702</v>
      </c>
      <c r="B55">
        <v>0.5998275643070268</v>
      </c>
    </row>
    <row r="56" spans="1:2" ht="14.25">
      <c r="A56">
        <v>390.74658</v>
      </c>
      <c r="B56">
        <v>0.6004319456139859</v>
      </c>
    </row>
    <row r="57" spans="1:2" ht="14.25">
      <c r="A57">
        <v>400.54506</v>
      </c>
      <c r="B57">
        <v>0.599985545112248</v>
      </c>
    </row>
    <row r="58" spans="1:2" ht="14.25">
      <c r="A58">
        <v>410.30817</v>
      </c>
      <c r="B58">
        <v>0.6001900835245054</v>
      </c>
    </row>
    <row r="59" spans="1:2" ht="14.25">
      <c r="A59">
        <v>420.16823</v>
      </c>
      <c r="B59">
        <v>0.6002458848803464</v>
      </c>
    </row>
    <row r="60" spans="1:2" ht="14.25">
      <c r="A60">
        <v>429.9584</v>
      </c>
      <c r="B60">
        <v>0.6004412509214888</v>
      </c>
    </row>
    <row r="61" spans="1:2" ht="14.25">
      <c r="A61">
        <v>439.68301</v>
      </c>
      <c r="B61">
        <v>0.6007856994271037</v>
      </c>
    </row>
    <row r="62" spans="1:2" ht="14.25">
      <c r="A62">
        <v>449.54897</v>
      </c>
      <c r="B62">
        <v>0.6008881601949685</v>
      </c>
    </row>
    <row r="63" spans="1:2" ht="14.25">
      <c r="A63">
        <v>459.36618</v>
      </c>
      <c r="B63">
        <v>0.6008322692543777</v>
      </c>
    </row>
    <row r="64" spans="1:2" ht="14.25">
      <c r="A64">
        <v>469.1797</v>
      </c>
      <c r="B64">
        <v>0.6009533761495438</v>
      </c>
    </row>
    <row r="65" spans="1:2" ht="14.25">
      <c r="A65">
        <v>478.98832</v>
      </c>
      <c r="B65">
        <v>0.6009440589345972</v>
      </c>
    </row>
    <row r="66" spans="1:2" ht="14.25">
      <c r="A66">
        <v>488.84423</v>
      </c>
      <c r="B66">
        <v>0.6011211230785665</v>
      </c>
    </row>
    <row r="67" spans="1:2" ht="14.25">
      <c r="A67">
        <v>496.9826</v>
      </c>
      <c r="B67">
        <v>0.6010372408357828</v>
      </c>
    </row>
    <row r="68" spans="1:2" ht="14.25">
      <c r="A68">
        <v>506.78504</v>
      </c>
      <c r="B68">
        <v>0.6016434518159816</v>
      </c>
    </row>
    <row r="69" spans="1:2" ht="14.25">
      <c r="A69">
        <v>516.60462</v>
      </c>
      <c r="B69">
        <v>0.6014474987875202</v>
      </c>
    </row>
    <row r="70" spans="1:2" ht="14.25">
      <c r="A70">
        <v>526.3913</v>
      </c>
      <c r="B70">
        <v>0.6016807870596916</v>
      </c>
    </row>
    <row r="71" spans="1:2" ht="14.25">
      <c r="A71">
        <v>536.06736</v>
      </c>
      <c r="B71">
        <v>0.6014101852552277</v>
      </c>
    </row>
    <row r="72" spans="1:2" ht="14.25">
      <c r="A72">
        <v>545.95761</v>
      </c>
      <c r="B72">
        <v>0.6016154526636641</v>
      </c>
    </row>
    <row r="73" spans="1:2" ht="14.25">
      <c r="A73">
        <v>555.76702</v>
      </c>
      <c r="B73">
        <v>0.6014754862156725</v>
      </c>
    </row>
    <row r="74" spans="1:2" ht="14.25">
      <c r="A74">
        <v>565.51943</v>
      </c>
      <c r="B74">
        <v>0.6018768541173103</v>
      </c>
    </row>
    <row r="75" spans="1:2" ht="14.25">
      <c r="A75">
        <v>575.31891</v>
      </c>
      <c r="B75">
        <v>0.6019048715202376</v>
      </c>
    </row>
    <row r="76" spans="1:2" ht="14.25">
      <c r="A76">
        <v>585.13984</v>
      </c>
      <c r="B76">
        <v>0.6019048715202376</v>
      </c>
    </row>
    <row r="77" spans="1:2" ht="14.25">
      <c r="A77">
        <v>594.92539</v>
      </c>
      <c r="B77">
        <v>0.602091704211161</v>
      </c>
    </row>
    <row r="78" spans="1:2" ht="14.25">
      <c r="A78">
        <v>604.70499</v>
      </c>
      <c r="B78">
        <v>0.6022225388586551</v>
      </c>
    </row>
    <row r="79" spans="1:2" ht="14.25">
      <c r="A79">
        <v>614.44296</v>
      </c>
      <c r="B79">
        <v>0.6022692758536634</v>
      </c>
    </row>
    <row r="80" spans="1:2" ht="14.25">
      <c r="A80">
        <v>624.30603</v>
      </c>
      <c r="B80">
        <v>0.6022131921124899</v>
      </c>
    </row>
    <row r="81" spans="1:2" ht="14.25">
      <c r="A81">
        <v>634.08732</v>
      </c>
      <c r="B81">
        <v>0.6022599280194146</v>
      </c>
    </row>
    <row r="82" spans="1:2" ht="14.25">
      <c r="A82">
        <v>643.84642</v>
      </c>
      <c r="B82">
        <v>0.6023347167876171</v>
      </c>
    </row>
    <row r="83" spans="1:2" ht="14.25">
      <c r="A83">
        <v>653.55725</v>
      </c>
      <c r="B83">
        <v>0.6026527245208751</v>
      </c>
    </row>
    <row r="84" spans="1:2" ht="14.25">
      <c r="A84">
        <v>663.44781</v>
      </c>
      <c r="B84">
        <v>0.6024188708048634</v>
      </c>
    </row>
    <row r="85" spans="1:2" ht="14.25">
      <c r="A85">
        <v>673.24139</v>
      </c>
      <c r="B85">
        <v>0.6025872317563444</v>
      </c>
    </row>
    <row r="86" spans="1:2" ht="14.25">
      <c r="A86">
        <v>683.06345</v>
      </c>
      <c r="B86">
        <v>0.6024001683880997</v>
      </c>
    </row>
    <row r="87" spans="1:2" ht="14.25">
      <c r="A87">
        <v>692.84452</v>
      </c>
      <c r="B87">
        <v>0.6027837420856432</v>
      </c>
    </row>
    <row r="88" spans="1:2" ht="14.25">
      <c r="A88">
        <v>702.58663</v>
      </c>
      <c r="B88">
        <v>0.6026246548858694</v>
      </c>
    </row>
    <row r="89" spans="1:2" ht="14.25">
      <c r="A89">
        <v>712.39994</v>
      </c>
      <c r="B89">
        <v>0.602942892290004</v>
      </c>
    </row>
    <row r="90" spans="1:2" ht="14.25">
      <c r="A90">
        <v>722.16953</v>
      </c>
      <c r="B90">
        <v>0.602877352220468</v>
      </c>
    </row>
    <row r="91" spans="1:2" ht="14.25">
      <c r="A91">
        <v>732.04843</v>
      </c>
      <c r="B91">
        <v>0.6030927383017993</v>
      </c>
    </row>
    <row r="92" spans="1:2" ht="14.25">
      <c r="A92">
        <v>741.80048</v>
      </c>
      <c r="B92">
        <v>0.6030178083141965</v>
      </c>
    </row>
    <row r="93" spans="1:2" ht="14.25">
      <c r="A93">
        <v>751.57786</v>
      </c>
      <c r="B93">
        <v>0.6031957898407598</v>
      </c>
    </row>
    <row r="94" spans="1:2" ht="14.25">
      <c r="A94">
        <v>761.28278</v>
      </c>
      <c r="B94">
        <v>0.6031676822562835</v>
      </c>
    </row>
    <row r="95" spans="1:2" ht="14.25">
      <c r="A95">
        <v>771.18796</v>
      </c>
      <c r="B95">
        <v>0.6032238993900001</v>
      </c>
    </row>
    <row r="96" spans="1:2" ht="14.25">
      <c r="A96">
        <v>780.98766</v>
      </c>
      <c r="B96">
        <v>0.6032894959800041</v>
      </c>
    </row>
    <row r="97" spans="1:2" ht="14.25">
      <c r="A97">
        <v>790.79039</v>
      </c>
      <c r="B97">
        <v>0.6031864204276363</v>
      </c>
    </row>
    <row r="98" spans="1:2" ht="14.25">
      <c r="A98">
        <v>800.54621</v>
      </c>
      <c r="B98">
        <v>0.6032426401811194</v>
      </c>
    </row>
    <row r="99" spans="1:2" ht="14.25">
      <c r="A99">
        <v>810.35615</v>
      </c>
      <c r="B99">
        <v>0.6033457301451133</v>
      </c>
    </row>
    <row r="100" spans="1:2" ht="14.25">
      <c r="A100">
        <v>820.15648</v>
      </c>
      <c r="B100">
        <v>0.6035895024069858</v>
      </c>
    </row>
    <row r="101" spans="1:2" ht="14.25">
      <c r="A101">
        <v>829.98272</v>
      </c>
      <c r="B101">
        <v>0.6035426116534517</v>
      </c>
    </row>
    <row r="102" spans="1:2" ht="14.25">
      <c r="A102">
        <v>839.79781</v>
      </c>
      <c r="B102">
        <v>0.6033363572382624</v>
      </c>
    </row>
    <row r="103" spans="1:2" ht="14.25">
      <c r="A103">
        <v>849.58016</v>
      </c>
      <c r="B103">
        <v>0.6036926813020679</v>
      </c>
    </row>
    <row r="104" spans="1:2" ht="14.25">
      <c r="A104">
        <v>859.38907</v>
      </c>
      <c r="B104">
        <v>0.6035332341584468</v>
      </c>
    </row>
    <row r="105" spans="1:2" ht="14.25">
      <c r="A105">
        <v>869.22537</v>
      </c>
      <c r="B105">
        <v>0.6038709617188098</v>
      </c>
    </row>
    <row r="106" spans="1:2" ht="14.25">
      <c r="A106">
        <v>879.01933</v>
      </c>
      <c r="B106">
        <v>0.603758354374383</v>
      </c>
    </row>
    <row r="107" spans="1:2" ht="14.25">
      <c r="A107">
        <v>888.82296</v>
      </c>
      <c r="B107">
        <v>0.603673919535225</v>
      </c>
    </row>
    <row r="108" spans="1:2" ht="14.25">
      <c r="A108">
        <v>898.59071</v>
      </c>
      <c r="B108">
        <v>0.6038240381637079</v>
      </c>
    </row>
    <row r="109" spans="1:2" ht="14.25">
      <c r="A109">
        <v>908.45162</v>
      </c>
      <c r="B109">
        <v>0.6040117652069279</v>
      </c>
    </row>
    <row r="110" spans="1:2" ht="14.25">
      <c r="A110">
        <v>918.20531</v>
      </c>
      <c r="B110">
        <v>0.6042559412723398</v>
      </c>
    </row>
    <row r="111" spans="1:2" ht="14.25">
      <c r="A111">
        <v>928.04216</v>
      </c>
      <c r="B111">
        <v>0.6043311021580527</v>
      </c>
    </row>
    <row r="112" spans="1:2" ht="14.25">
      <c r="A112">
        <v>937.85568</v>
      </c>
      <c r="B112">
        <v>0.6040868805377584</v>
      </c>
    </row>
    <row r="113" spans="1:2" ht="14.25">
      <c r="A113">
        <v>947.68553</v>
      </c>
      <c r="B113">
        <v>0.6040774903551417</v>
      </c>
    </row>
    <row r="114" spans="1:2" ht="14.25">
      <c r="A114">
        <v>957.4954</v>
      </c>
      <c r="B114">
        <v>0.6044720666213718</v>
      </c>
    </row>
    <row r="115" spans="1:2" ht="14.25">
      <c r="A115">
        <v>967.3302</v>
      </c>
      <c r="B115">
        <v>0.6043780848331156</v>
      </c>
    </row>
    <row r="116" spans="1:2" ht="14.25">
      <c r="A116">
        <v>977.0878</v>
      </c>
      <c r="B116">
        <v>0.604152617947126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2.041839</v>
      </c>
      <c r="B11">
        <v>22.6</v>
      </c>
    </row>
    <row r="12" spans="1:2" ht="14.25">
      <c r="A12">
        <v>9.225567</v>
      </c>
      <c r="B12">
        <v>105.8</v>
      </c>
    </row>
    <row r="13" spans="1:2" ht="14.25">
      <c r="A13">
        <v>19.684732</v>
      </c>
      <c r="B13">
        <v>110.4</v>
      </c>
    </row>
    <row r="14" spans="1:2" ht="14.25">
      <c r="A14">
        <v>28.81702</v>
      </c>
      <c r="B14">
        <v>115.2</v>
      </c>
    </row>
    <row r="15" spans="1:2" ht="14.25">
      <c r="A15">
        <v>38.550664</v>
      </c>
      <c r="B15">
        <v>122.05</v>
      </c>
    </row>
    <row r="16" spans="1:2" ht="14.25">
      <c r="A16">
        <v>48.227372</v>
      </c>
      <c r="B16">
        <v>123.3</v>
      </c>
    </row>
    <row r="17" spans="1:2" ht="14.25">
      <c r="A17">
        <v>58.134543</v>
      </c>
      <c r="B17">
        <v>128.65</v>
      </c>
    </row>
    <row r="18" spans="1:2" ht="14.25">
      <c r="A18">
        <v>67.875399</v>
      </c>
      <c r="B18">
        <v>133.2</v>
      </c>
    </row>
    <row r="19" spans="1:2" ht="14.25">
      <c r="A19">
        <v>77.658008</v>
      </c>
      <c r="B19">
        <v>137.3</v>
      </c>
    </row>
    <row r="20" spans="1:2" ht="14.25">
      <c r="A20">
        <v>87.46841</v>
      </c>
      <c r="B20">
        <v>140.4</v>
      </c>
    </row>
    <row r="21" spans="1:2" ht="14.25">
      <c r="A21">
        <v>97.245014</v>
      </c>
      <c r="B21">
        <v>142.85</v>
      </c>
    </row>
    <row r="22" spans="1:2" ht="14.25">
      <c r="A22">
        <v>106.95599</v>
      </c>
      <c r="B22">
        <v>145.1</v>
      </c>
    </row>
    <row r="23" spans="1:2" ht="14.25">
      <c r="A23">
        <v>116.7657</v>
      </c>
      <c r="B23">
        <v>147.2</v>
      </c>
    </row>
    <row r="24" spans="1:2" ht="14.25">
      <c r="A24">
        <v>127.08647</v>
      </c>
      <c r="B24">
        <v>149.1</v>
      </c>
    </row>
    <row r="25" spans="1:2" ht="14.25">
      <c r="A25">
        <v>136.35814</v>
      </c>
      <c r="B25">
        <v>150.7</v>
      </c>
    </row>
    <row r="26" spans="1:2" ht="14.25">
      <c r="A26">
        <v>146.10758</v>
      </c>
      <c r="B26">
        <v>152.2</v>
      </c>
    </row>
    <row r="27" spans="1:2" ht="14.25">
      <c r="A27">
        <v>155.85401</v>
      </c>
      <c r="B27">
        <v>153.65</v>
      </c>
    </row>
    <row r="28" spans="1:2" ht="14.25">
      <c r="A28">
        <v>165.66768</v>
      </c>
      <c r="B28">
        <v>149.95</v>
      </c>
    </row>
    <row r="29" spans="1:2" ht="14.25">
      <c r="A29">
        <v>175.45774</v>
      </c>
      <c r="B29">
        <v>155.85</v>
      </c>
    </row>
    <row r="30" spans="1:2" ht="14.25">
      <c r="A30">
        <v>185.22908</v>
      </c>
      <c r="B30">
        <v>157.05</v>
      </c>
    </row>
    <row r="31" spans="1:2" ht="14.25">
      <c r="A31">
        <v>195.0258</v>
      </c>
      <c r="B31">
        <v>153.4</v>
      </c>
    </row>
    <row r="32" spans="1:2" ht="14.25">
      <c r="A32">
        <v>204.80614</v>
      </c>
      <c r="B32">
        <v>158.8</v>
      </c>
    </row>
    <row r="33" spans="1:2" ht="14.25">
      <c r="A33">
        <v>214.57532</v>
      </c>
      <c r="B33">
        <v>154.9</v>
      </c>
    </row>
    <row r="34" spans="1:2" ht="14.25">
      <c r="A34">
        <v>224.35647</v>
      </c>
      <c r="B34">
        <v>160.05</v>
      </c>
    </row>
    <row r="35" spans="1:2" ht="14.25">
      <c r="A35">
        <v>234.15376</v>
      </c>
      <c r="B35">
        <v>155.95</v>
      </c>
    </row>
    <row r="36" spans="1:2" ht="14.25">
      <c r="A36">
        <v>243.97085</v>
      </c>
      <c r="B36">
        <v>160.85</v>
      </c>
    </row>
    <row r="37" spans="1:2" ht="14.25">
      <c r="A37">
        <v>253.65542</v>
      </c>
      <c r="B37">
        <v>156.8</v>
      </c>
    </row>
    <row r="38" spans="1:2" ht="14.25">
      <c r="A38">
        <v>263.49111</v>
      </c>
      <c r="B38">
        <v>161.4</v>
      </c>
    </row>
    <row r="39" spans="1:2" ht="14.25">
      <c r="A39">
        <v>273.16675</v>
      </c>
      <c r="B39">
        <v>157.4</v>
      </c>
    </row>
    <row r="40" spans="1:2" ht="14.25">
      <c r="A40">
        <v>283.03494</v>
      </c>
      <c r="B40">
        <v>157.2</v>
      </c>
    </row>
    <row r="41" spans="1:2" ht="14.25">
      <c r="A41">
        <v>292.82146</v>
      </c>
      <c r="B41">
        <v>162.35</v>
      </c>
    </row>
    <row r="42" spans="1:2" ht="14.25">
      <c r="A42">
        <v>302.62259</v>
      </c>
      <c r="B42">
        <v>158.2</v>
      </c>
    </row>
    <row r="43" spans="1:2" ht="14.25">
      <c r="A43">
        <v>312.36137</v>
      </c>
      <c r="B43">
        <v>158.15</v>
      </c>
    </row>
    <row r="44" spans="1:2" ht="14.25">
      <c r="A44">
        <v>322.1967</v>
      </c>
      <c r="B44">
        <v>163.2</v>
      </c>
    </row>
    <row r="45" spans="1:2" ht="14.25">
      <c r="A45">
        <v>331.98015</v>
      </c>
      <c r="B45">
        <v>159</v>
      </c>
    </row>
    <row r="46" spans="1:2" ht="14.25">
      <c r="A46">
        <v>341.79031</v>
      </c>
      <c r="B46">
        <v>163.75</v>
      </c>
    </row>
    <row r="47" spans="1:2" ht="14.25">
      <c r="A47">
        <v>351.57813</v>
      </c>
      <c r="B47">
        <v>159.45</v>
      </c>
    </row>
    <row r="48" spans="1:2" ht="14.25">
      <c r="A48">
        <v>361.36336</v>
      </c>
      <c r="B48">
        <v>164.25</v>
      </c>
    </row>
    <row r="49" spans="1:2" ht="14.25">
      <c r="A49">
        <v>371.17361</v>
      </c>
      <c r="B49">
        <v>160.05</v>
      </c>
    </row>
    <row r="50" spans="1:2" ht="14.25">
      <c r="A50">
        <v>380.97702</v>
      </c>
      <c r="B50">
        <v>164.7</v>
      </c>
    </row>
    <row r="51" spans="1:2" ht="14.25">
      <c r="A51">
        <v>390.74658</v>
      </c>
      <c r="B51">
        <v>160.5</v>
      </c>
    </row>
    <row r="52" spans="1:2" ht="14.25">
      <c r="A52">
        <v>400.54506</v>
      </c>
      <c r="B52">
        <v>160.3</v>
      </c>
    </row>
    <row r="53" spans="1:2" ht="14.25">
      <c r="A53">
        <v>410.30817</v>
      </c>
      <c r="B53">
        <v>160.6</v>
      </c>
    </row>
    <row r="54" spans="1:2" ht="14.25">
      <c r="A54">
        <v>420.16823</v>
      </c>
      <c r="B54">
        <v>160.9</v>
      </c>
    </row>
    <row r="55" spans="1:2" ht="14.25">
      <c r="A55">
        <v>429.9584</v>
      </c>
      <c r="B55">
        <v>161.2</v>
      </c>
    </row>
    <row r="56" spans="1:2" ht="14.25">
      <c r="A56">
        <v>439.68301</v>
      </c>
      <c r="B56">
        <v>161.2</v>
      </c>
    </row>
    <row r="57" spans="1:2" ht="14.25">
      <c r="A57">
        <v>449.54897</v>
      </c>
      <c r="B57">
        <v>161.5</v>
      </c>
    </row>
    <row r="58" spans="1:2" ht="14.25">
      <c r="A58">
        <v>459.36618</v>
      </c>
      <c r="B58">
        <v>161.75</v>
      </c>
    </row>
    <row r="59" spans="1:2" ht="14.25">
      <c r="A59">
        <v>469.1797</v>
      </c>
      <c r="B59">
        <v>162</v>
      </c>
    </row>
    <row r="60" spans="1:2" ht="14.25">
      <c r="A60">
        <v>478.98832</v>
      </c>
      <c r="B60">
        <v>162.05</v>
      </c>
    </row>
    <row r="61" spans="1:2" ht="14.25">
      <c r="A61">
        <v>488.84423</v>
      </c>
      <c r="B61">
        <v>162.3</v>
      </c>
    </row>
    <row r="62" spans="1:2" ht="14.25">
      <c r="A62">
        <v>496.9826</v>
      </c>
      <c r="B62">
        <v>162.3</v>
      </c>
    </row>
    <row r="63" spans="1:2" ht="14.25">
      <c r="A63">
        <v>506.78504</v>
      </c>
      <c r="B63">
        <v>162.55</v>
      </c>
    </row>
    <row r="64" spans="1:2" ht="14.25">
      <c r="A64">
        <v>516.60462</v>
      </c>
      <c r="B64">
        <v>162.9</v>
      </c>
    </row>
    <row r="65" spans="1:2" ht="14.25">
      <c r="A65">
        <v>526.3913</v>
      </c>
      <c r="B65">
        <v>162.95</v>
      </c>
    </row>
    <row r="66" spans="1:2" ht="14.25">
      <c r="A66">
        <v>536.06736</v>
      </c>
      <c r="B66">
        <v>163.25</v>
      </c>
    </row>
    <row r="67" spans="1:2" ht="14.25">
      <c r="A67">
        <v>545.95761</v>
      </c>
      <c r="B67">
        <v>163.45</v>
      </c>
    </row>
    <row r="68" spans="1:2" ht="14.25">
      <c r="A68">
        <v>555.76702</v>
      </c>
      <c r="B68">
        <v>163.7</v>
      </c>
    </row>
    <row r="69" spans="1:2" ht="14.25">
      <c r="A69">
        <v>565.51943</v>
      </c>
      <c r="B69">
        <v>163.75</v>
      </c>
    </row>
    <row r="70" spans="1:2" ht="14.25">
      <c r="A70">
        <v>575.31891</v>
      </c>
      <c r="B70">
        <v>164</v>
      </c>
    </row>
    <row r="71" spans="1:2" ht="14.25">
      <c r="A71">
        <v>585.13984</v>
      </c>
      <c r="B71">
        <v>164.2</v>
      </c>
    </row>
    <row r="72" spans="1:2" ht="14.25">
      <c r="A72">
        <v>594.92539</v>
      </c>
      <c r="B72">
        <v>164.4</v>
      </c>
    </row>
    <row r="73" spans="1:2" ht="14.25">
      <c r="A73">
        <v>604.70499</v>
      </c>
      <c r="B73">
        <v>164.55</v>
      </c>
    </row>
    <row r="74" spans="1:2" ht="14.25">
      <c r="A74">
        <v>614.44296</v>
      </c>
      <c r="B74">
        <v>164.75</v>
      </c>
    </row>
    <row r="75" spans="1:2" ht="14.25">
      <c r="A75">
        <v>624.30603</v>
      </c>
      <c r="B75">
        <v>164.95</v>
      </c>
    </row>
    <row r="76" spans="1:2" ht="14.25">
      <c r="A76">
        <v>634.08732</v>
      </c>
      <c r="B76">
        <v>165.1</v>
      </c>
    </row>
    <row r="77" spans="1:2" ht="14.25">
      <c r="A77">
        <v>643.84642</v>
      </c>
      <c r="B77">
        <v>165.4</v>
      </c>
    </row>
    <row r="78" spans="1:2" ht="14.25">
      <c r="A78">
        <v>653.55725</v>
      </c>
      <c r="B78">
        <v>165.5</v>
      </c>
    </row>
    <row r="79" spans="1:2" ht="14.25">
      <c r="A79">
        <v>663.44781</v>
      </c>
      <c r="B79">
        <v>165.7</v>
      </c>
    </row>
    <row r="80" spans="1:2" ht="14.25">
      <c r="A80">
        <v>673.24139</v>
      </c>
      <c r="B80">
        <v>165.85</v>
      </c>
    </row>
    <row r="81" spans="1:2" ht="14.25">
      <c r="A81">
        <v>683.06345</v>
      </c>
      <c r="B81">
        <v>166.05</v>
      </c>
    </row>
    <row r="82" spans="1:2" ht="14.25">
      <c r="A82">
        <v>692.84452</v>
      </c>
      <c r="B82">
        <v>166.25</v>
      </c>
    </row>
    <row r="83" spans="1:2" ht="14.25">
      <c r="A83">
        <v>702.58663</v>
      </c>
      <c r="B83">
        <v>166.3</v>
      </c>
    </row>
    <row r="84" spans="1:2" ht="14.25">
      <c r="A84">
        <v>712.39994</v>
      </c>
      <c r="B84">
        <v>166.5</v>
      </c>
    </row>
    <row r="85" spans="1:2" ht="14.25">
      <c r="A85">
        <v>722.16953</v>
      </c>
      <c r="B85">
        <v>171.55</v>
      </c>
    </row>
    <row r="86" spans="1:2" ht="14.25">
      <c r="A86">
        <v>732.04843</v>
      </c>
      <c r="B86">
        <v>167.35</v>
      </c>
    </row>
    <row r="87" spans="1:2" ht="14.25">
      <c r="A87">
        <v>741.80048</v>
      </c>
      <c r="B87">
        <v>167.05</v>
      </c>
    </row>
    <row r="88" spans="1:2" ht="14.25">
      <c r="A88">
        <v>751.57786</v>
      </c>
      <c r="B88">
        <v>167.3</v>
      </c>
    </row>
    <row r="89" spans="1:2" ht="14.25">
      <c r="A89">
        <v>761.28278</v>
      </c>
      <c r="B89">
        <v>167.35</v>
      </c>
    </row>
    <row r="90" spans="1:2" ht="14.25">
      <c r="A90">
        <v>771.18796</v>
      </c>
      <c r="B90">
        <v>167.45</v>
      </c>
    </row>
    <row r="91" spans="1:2" ht="14.25">
      <c r="A91">
        <v>780.98766</v>
      </c>
      <c r="B91">
        <v>167.75</v>
      </c>
    </row>
    <row r="92" spans="1:2" ht="14.25">
      <c r="A92">
        <v>790.79039</v>
      </c>
      <c r="B92">
        <v>167.8</v>
      </c>
    </row>
    <row r="93" spans="1:2" ht="14.25">
      <c r="A93">
        <v>800.54621</v>
      </c>
      <c r="B93">
        <v>168.1</v>
      </c>
    </row>
    <row r="94" spans="1:2" ht="14.25">
      <c r="A94">
        <v>810.35615</v>
      </c>
      <c r="B94">
        <v>168.15</v>
      </c>
    </row>
    <row r="95" spans="1:2" ht="14.25">
      <c r="A95">
        <v>820.15648</v>
      </c>
      <c r="B95">
        <v>168.4</v>
      </c>
    </row>
    <row r="96" spans="1:2" ht="14.25">
      <c r="A96">
        <v>829.98272</v>
      </c>
      <c r="B96">
        <v>168.5</v>
      </c>
    </row>
    <row r="97" spans="1:2" ht="14.25">
      <c r="A97">
        <v>839.79781</v>
      </c>
      <c r="B97">
        <v>168.9</v>
      </c>
    </row>
    <row r="98" spans="1:2" ht="14.25">
      <c r="A98">
        <v>849.58016</v>
      </c>
      <c r="B98">
        <v>168.9</v>
      </c>
    </row>
    <row r="99" spans="1:2" ht="14.25">
      <c r="A99">
        <v>859.38907</v>
      </c>
      <c r="B99">
        <v>169.05</v>
      </c>
    </row>
    <row r="100" spans="1:2" ht="14.25">
      <c r="A100">
        <v>869.22537</v>
      </c>
      <c r="B100">
        <v>169.15</v>
      </c>
    </row>
    <row r="101" spans="1:2" ht="14.25">
      <c r="A101">
        <v>879.01933</v>
      </c>
      <c r="B101">
        <v>169.35</v>
      </c>
    </row>
    <row r="102" spans="1:2" ht="14.25">
      <c r="A102">
        <v>888.82296</v>
      </c>
      <c r="B102">
        <v>169.45</v>
      </c>
    </row>
    <row r="103" spans="1:2" ht="14.25">
      <c r="A103">
        <v>898.59071</v>
      </c>
      <c r="B103">
        <v>169.7</v>
      </c>
    </row>
    <row r="104" spans="1:2" ht="14.25">
      <c r="A104">
        <v>908.45162</v>
      </c>
      <c r="B104">
        <v>169.75</v>
      </c>
    </row>
    <row r="105" spans="1:2" ht="14.25">
      <c r="A105">
        <v>918.20531</v>
      </c>
      <c r="B105">
        <v>170</v>
      </c>
    </row>
    <row r="106" spans="1:2" ht="14.25">
      <c r="A106">
        <v>928.04216</v>
      </c>
      <c r="B106">
        <v>174.95</v>
      </c>
    </row>
    <row r="107" spans="1:2" ht="14.25">
      <c r="A107">
        <v>937.85568</v>
      </c>
      <c r="B107">
        <v>170.65</v>
      </c>
    </row>
    <row r="108" spans="1:2" ht="14.25">
      <c r="A108">
        <v>947.68553</v>
      </c>
      <c r="B108">
        <v>170.4</v>
      </c>
    </row>
    <row r="109" spans="1:2" ht="14.25">
      <c r="A109">
        <v>957.4954</v>
      </c>
      <c r="B109">
        <v>170.7</v>
      </c>
    </row>
    <row r="110" spans="1:2" ht="14.25">
      <c r="A110">
        <v>967.3302</v>
      </c>
      <c r="B110">
        <v>170.75</v>
      </c>
    </row>
    <row r="111" spans="1:2" ht="14.25">
      <c r="A111">
        <v>977.0878</v>
      </c>
      <c r="B111">
        <v>170.75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0.15272</v>
      </c>
    </row>
    <row r="10" spans="1:2" ht="14.25">
      <c r="A10" t="s">
        <v>12</v>
      </c>
      <c r="B10">
        <v>0.1584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9.667999999999989</v>
      </c>
    </row>
    <row r="31" spans="1:2" ht="14.25">
      <c r="A31">
        <v>10</v>
      </c>
      <c r="B31">
        <v>72.42999999999991</v>
      </c>
    </row>
    <row r="32" spans="1:2" ht="14.25">
      <c r="A32">
        <v>20</v>
      </c>
      <c r="B32">
        <v>85.19</v>
      </c>
    </row>
    <row r="33" spans="1:2" ht="14.25">
      <c r="A33">
        <v>30</v>
      </c>
      <c r="B33">
        <v>93.81</v>
      </c>
    </row>
    <row r="34" spans="1:2" ht="14.25">
      <c r="A34">
        <v>40</v>
      </c>
      <c r="B34">
        <v>99.57</v>
      </c>
    </row>
    <row r="35" spans="1:2" ht="14.25">
      <c r="A35">
        <v>50</v>
      </c>
      <c r="B35">
        <v>103.76</v>
      </c>
    </row>
    <row r="36" spans="1:2" ht="14.25">
      <c r="A36">
        <v>60</v>
      </c>
      <c r="B36">
        <v>107.02</v>
      </c>
    </row>
    <row r="37" spans="1:2" ht="14.25">
      <c r="A37">
        <v>70</v>
      </c>
      <c r="B37">
        <v>109.73</v>
      </c>
    </row>
    <row r="38" spans="1:2" ht="14.25">
      <c r="A38">
        <v>80</v>
      </c>
      <c r="B38">
        <v>112.09</v>
      </c>
    </row>
    <row r="39" spans="1:2" ht="14.25">
      <c r="A39">
        <v>90</v>
      </c>
      <c r="B39">
        <v>114.18</v>
      </c>
    </row>
    <row r="40" spans="1:2" ht="14.25">
      <c r="A40">
        <v>100</v>
      </c>
      <c r="B40">
        <v>116.07</v>
      </c>
    </row>
    <row r="41" spans="1:2" ht="14.25">
      <c r="A41">
        <v>110</v>
      </c>
      <c r="B41">
        <v>117.73</v>
      </c>
    </row>
    <row r="42" spans="1:2" ht="14.25">
      <c r="A42">
        <v>120</v>
      </c>
      <c r="B42">
        <v>119.34</v>
      </c>
    </row>
    <row r="43" spans="1:2" ht="14.25">
      <c r="A43">
        <v>130</v>
      </c>
      <c r="B43">
        <v>120.74</v>
      </c>
    </row>
    <row r="44" spans="1:2" ht="14.25">
      <c r="A44">
        <v>140</v>
      </c>
      <c r="B44">
        <v>122.11</v>
      </c>
    </row>
    <row r="45" spans="1:2" ht="14.25">
      <c r="A45">
        <v>150</v>
      </c>
      <c r="B45">
        <v>123.44</v>
      </c>
    </row>
    <row r="46" spans="1:2" ht="14.25">
      <c r="A46">
        <v>160</v>
      </c>
      <c r="B46">
        <v>124.57</v>
      </c>
    </row>
    <row r="47" spans="1:2" ht="14.25">
      <c r="A47">
        <v>170</v>
      </c>
      <c r="B47">
        <v>125.72</v>
      </c>
    </row>
    <row r="48" spans="1:2" ht="14.25">
      <c r="A48">
        <v>180</v>
      </c>
      <c r="B48">
        <v>126.88</v>
      </c>
    </row>
    <row r="49" spans="1:2" ht="14.25">
      <c r="A49">
        <v>190</v>
      </c>
      <c r="B49">
        <v>127.96</v>
      </c>
    </row>
    <row r="50" spans="1:2" ht="14.25">
      <c r="A50">
        <v>200</v>
      </c>
      <c r="B50">
        <v>129.03</v>
      </c>
    </row>
    <row r="51" spans="1:2" ht="14.25">
      <c r="A51">
        <v>210</v>
      </c>
      <c r="B51">
        <v>130.05</v>
      </c>
    </row>
    <row r="52" spans="1:2" ht="14.25">
      <c r="A52">
        <v>220</v>
      </c>
      <c r="B52">
        <v>131.09</v>
      </c>
    </row>
    <row r="53" spans="1:2" ht="14.25">
      <c r="A53">
        <v>230</v>
      </c>
      <c r="B53">
        <v>132.1</v>
      </c>
    </row>
    <row r="54" spans="1:2" ht="14.25">
      <c r="A54">
        <v>240</v>
      </c>
      <c r="B54">
        <v>133.09</v>
      </c>
    </row>
    <row r="55" spans="1:2" ht="14.25">
      <c r="A55">
        <v>250</v>
      </c>
      <c r="B55">
        <v>134.05</v>
      </c>
    </row>
    <row r="56" spans="1:2" ht="14.25">
      <c r="A56">
        <v>260</v>
      </c>
      <c r="B56">
        <v>135</v>
      </c>
    </row>
    <row r="57" spans="1:2" ht="14.25">
      <c r="A57">
        <v>270</v>
      </c>
      <c r="B57">
        <v>135.94</v>
      </c>
    </row>
    <row r="58" spans="1:2" ht="14.25">
      <c r="A58">
        <v>280</v>
      </c>
      <c r="B58">
        <v>136.84</v>
      </c>
    </row>
    <row r="59" spans="1:2" ht="14.25">
      <c r="A59">
        <v>290</v>
      </c>
      <c r="B59">
        <v>137.79</v>
      </c>
    </row>
    <row r="60" spans="1:2" ht="14.25">
      <c r="A60">
        <v>300</v>
      </c>
      <c r="B60">
        <v>138.64</v>
      </c>
    </row>
    <row r="61" spans="1:2" ht="14.25">
      <c r="A61">
        <v>310</v>
      </c>
      <c r="B61">
        <v>139.55</v>
      </c>
    </row>
    <row r="62" spans="1:2" ht="14.25">
      <c r="A62">
        <v>320</v>
      </c>
      <c r="B62">
        <v>140.4</v>
      </c>
    </row>
    <row r="63" spans="1:2" ht="14.25">
      <c r="A63">
        <v>330</v>
      </c>
      <c r="B63">
        <v>141.25</v>
      </c>
    </row>
    <row r="64" spans="1:2" ht="14.25">
      <c r="A64">
        <v>340</v>
      </c>
      <c r="B64">
        <v>142.13</v>
      </c>
    </row>
    <row r="65" spans="1:2" ht="14.25">
      <c r="A65">
        <v>350</v>
      </c>
      <c r="B65">
        <v>142.9</v>
      </c>
    </row>
    <row r="66" spans="1:2" ht="14.25">
      <c r="A66">
        <v>360</v>
      </c>
      <c r="B66">
        <v>143.7</v>
      </c>
    </row>
    <row r="67" spans="1:2" ht="14.25">
      <c r="A67">
        <v>370</v>
      </c>
      <c r="B67">
        <v>144.5</v>
      </c>
    </row>
    <row r="68" spans="1:2" ht="14.25">
      <c r="A68">
        <v>380</v>
      </c>
      <c r="B68">
        <v>145.28</v>
      </c>
    </row>
    <row r="69" spans="1:2" ht="14.25">
      <c r="A69">
        <v>390</v>
      </c>
      <c r="B69">
        <v>146.01</v>
      </c>
    </row>
    <row r="70" spans="1:2" ht="14.25">
      <c r="A70">
        <v>400</v>
      </c>
      <c r="B70">
        <v>146.73</v>
      </c>
    </row>
    <row r="71" spans="1:2" ht="14.25">
      <c r="A71">
        <v>410</v>
      </c>
      <c r="B71">
        <v>147.47</v>
      </c>
    </row>
    <row r="72" spans="1:2" ht="14.25">
      <c r="A72">
        <v>420</v>
      </c>
      <c r="B72">
        <v>148.11</v>
      </c>
    </row>
    <row r="73" spans="1:2" ht="14.25">
      <c r="A73">
        <v>430</v>
      </c>
      <c r="B73">
        <v>148.82</v>
      </c>
    </row>
    <row r="74" spans="1:2" ht="14.25">
      <c r="A74">
        <v>440</v>
      </c>
      <c r="B74">
        <v>149.44</v>
      </c>
    </row>
    <row r="75" spans="1:2" ht="14.25">
      <c r="A75">
        <v>450</v>
      </c>
      <c r="B75">
        <v>150.05</v>
      </c>
    </row>
    <row r="76" spans="1:2" ht="14.25">
      <c r="A76">
        <v>460</v>
      </c>
      <c r="B76">
        <v>150.68</v>
      </c>
    </row>
    <row r="77" spans="1:2" ht="14.25">
      <c r="A77">
        <v>470</v>
      </c>
      <c r="B77">
        <v>151.2</v>
      </c>
    </row>
    <row r="78" spans="1:2" ht="14.25">
      <c r="A78">
        <v>480</v>
      </c>
      <c r="B78">
        <v>151.78</v>
      </c>
    </row>
    <row r="79" spans="1:2" ht="14.25">
      <c r="A79">
        <v>490</v>
      </c>
      <c r="B79">
        <v>152.23</v>
      </c>
    </row>
    <row r="80" spans="1:2" ht="14.25">
      <c r="A80">
        <v>500</v>
      </c>
      <c r="B80">
        <v>152.72</v>
      </c>
    </row>
    <row r="81" spans="1:2" ht="14.25">
      <c r="A81">
        <v>510</v>
      </c>
      <c r="B81">
        <v>153.14</v>
      </c>
    </row>
    <row r="82" spans="1:2" ht="14.25">
      <c r="A82">
        <v>520</v>
      </c>
      <c r="B82">
        <v>153.54</v>
      </c>
    </row>
    <row r="83" spans="1:2" ht="14.25">
      <c r="A83">
        <v>530</v>
      </c>
      <c r="B83">
        <v>153.98</v>
      </c>
    </row>
    <row r="84" spans="1:2" ht="14.25">
      <c r="A84">
        <v>540</v>
      </c>
      <c r="B84">
        <v>154.29</v>
      </c>
    </row>
    <row r="85" spans="1:2" ht="14.25">
      <c r="A85">
        <v>550</v>
      </c>
      <c r="B85">
        <v>154.64</v>
      </c>
    </row>
    <row r="86" spans="1:2" ht="14.25">
      <c r="A86">
        <v>560</v>
      </c>
      <c r="B86">
        <v>155</v>
      </c>
    </row>
    <row r="87" spans="1:2" ht="14.25">
      <c r="A87">
        <v>570</v>
      </c>
      <c r="B87">
        <v>155.3</v>
      </c>
    </row>
    <row r="88" spans="1:2" ht="14.25">
      <c r="A88">
        <v>580</v>
      </c>
      <c r="B88">
        <v>155.55</v>
      </c>
    </row>
    <row r="89" spans="1:2" ht="14.25">
      <c r="A89">
        <v>590</v>
      </c>
      <c r="B89">
        <v>155.85</v>
      </c>
    </row>
    <row r="90" spans="1:2" ht="14.25">
      <c r="A90">
        <v>600</v>
      </c>
      <c r="B90">
        <v>156.15</v>
      </c>
    </row>
    <row r="91" spans="1:2" ht="14.25">
      <c r="A91">
        <v>610</v>
      </c>
      <c r="B91">
        <v>156.35</v>
      </c>
    </row>
    <row r="92" spans="1:2" ht="14.25">
      <c r="A92">
        <v>620</v>
      </c>
      <c r="B92">
        <v>156.57</v>
      </c>
    </row>
    <row r="93" spans="1:2" ht="14.25">
      <c r="A93">
        <v>630</v>
      </c>
      <c r="B93">
        <v>156.83</v>
      </c>
    </row>
    <row r="94" spans="1:2" ht="14.25">
      <c r="A94">
        <v>640</v>
      </c>
      <c r="B94">
        <v>157.04</v>
      </c>
    </row>
    <row r="95" spans="1:2" ht="14.25">
      <c r="A95">
        <v>650</v>
      </c>
      <c r="B95">
        <v>157.31</v>
      </c>
    </row>
    <row r="96" spans="1:2" ht="14.25">
      <c r="A96">
        <v>660</v>
      </c>
      <c r="B96">
        <v>157.53</v>
      </c>
    </row>
    <row r="97" spans="1:2" ht="14.25">
      <c r="A97">
        <v>670</v>
      </c>
      <c r="B97">
        <v>157.78</v>
      </c>
    </row>
    <row r="98" spans="1:2" ht="14.25">
      <c r="A98">
        <v>680</v>
      </c>
      <c r="B98">
        <v>157.98</v>
      </c>
    </row>
    <row r="99" spans="1:2" ht="14.25">
      <c r="A99">
        <v>690</v>
      </c>
      <c r="B99">
        <v>158.18</v>
      </c>
    </row>
    <row r="100" spans="1:2" ht="14.25">
      <c r="A100">
        <v>700</v>
      </c>
      <c r="B100">
        <v>158.4</v>
      </c>
    </row>
    <row r="101" spans="1:2" ht="14.25">
      <c r="A101">
        <v>710</v>
      </c>
      <c r="B101">
        <v>158.6</v>
      </c>
    </row>
    <row r="102" spans="1:2" ht="14.25">
      <c r="A102">
        <v>720</v>
      </c>
      <c r="B102">
        <v>158.86</v>
      </c>
    </row>
    <row r="103" spans="1:2" ht="14.25">
      <c r="A103">
        <v>730</v>
      </c>
      <c r="B103">
        <v>159.02</v>
      </c>
    </row>
    <row r="104" spans="1:2" ht="14.25">
      <c r="A104">
        <v>740</v>
      </c>
      <c r="B104">
        <v>159.24</v>
      </c>
    </row>
    <row r="105" spans="1:2" ht="14.25">
      <c r="A105">
        <v>750</v>
      </c>
      <c r="B105">
        <v>159.4</v>
      </c>
    </row>
    <row r="106" spans="1:2" ht="14.25">
      <c r="A106">
        <v>760</v>
      </c>
      <c r="B106">
        <v>159.66</v>
      </c>
    </row>
    <row r="107" spans="1:2" ht="14.25">
      <c r="A107">
        <v>770</v>
      </c>
      <c r="B107">
        <v>159.87</v>
      </c>
    </row>
    <row r="108" spans="1:2" ht="14.25">
      <c r="A108">
        <v>780</v>
      </c>
      <c r="B108">
        <v>160.04</v>
      </c>
    </row>
    <row r="109" spans="1:2" ht="14.25">
      <c r="A109">
        <v>790</v>
      </c>
      <c r="B109">
        <v>160.29</v>
      </c>
    </row>
    <row r="110" spans="1:2" ht="14.25">
      <c r="A110">
        <v>800</v>
      </c>
      <c r="B110">
        <v>160.4</v>
      </c>
    </row>
    <row r="111" spans="1:2" ht="14.25">
      <c r="A111">
        <v>810</v>
      </c>
      <c r="B111">
        <v>160.61</v>
      </c>
    </row>
    <row r="112" spans="1:2" ht="14.25">
      <c r="A112">
        <v>820</v>
      </c>
      <c r="B112">
        <v>160.85</v>
      </c>
    </row>
    <row r="113" spans="1:2" ht="14.25">
      <c r="A113">
        <v>830</v>
      </c>
      <c r="B113">
        <v>161.07</v>
      </c>
    </row>
    <row r="114" spans="1:2" ht="14.25">
      <c r="A114">
        <v>840</v>
      </c>
      <c r="B114">
        <v>161.26</v>
      </c>
    </row>
    <row r="115" spans="1:2" ht="14.25">
      <c r="A115">
        <v>850</v>
      </c>
      <c r="B115">
        <v>161.46</v>
      </c>
    </row>
    <row r="116" spans="1:2" ht="14.25">
      <c r="A116">
        <v>860</v>
      </c>
      <c r="B116">
        <v>161.72</v>
      </c>
    </row>
    <row r="117" spans="1:2" ht="14.25">
      <c r="A117">
        <v>870</v>
      </c>
      <c r="B117">
        <v>161.84</v>
      </c>
    </row>
    <row r="118" spans="1:2" ht="14.25">
      <c r="A118">
        <v>880</v>
      </c>
      <c r="B118">
        <v>162.1</v>
      </c>
    </row>
    <row r="119" spans="1:2" ht="14.25">
      <c r="A119">
        <v>890</v>
      </c>
      <c r="B119">
        <v>162.27</v>
      </c>
    </row>
    <row r="120" spans="1:2" ht="14.25">
      <c r="A120">
        <v>900</v>
      </c>
      <c r="B120">
        <v>162.37</v>
      </c>
    </row>
    <row r="121" spans="1:2" ht="14.25">
      <c r="A121">
        <v>910</v>
      </c>
      <c r="B121">
        <v>162.72</v>
      </c>
    </row>
    <row r="122" spans="1:2" ht="14.25">
      <c r="A122">
        <v>920</v>
      </c>
      <c r="B122">
        <v>162.89</v>
      </c>
    </row>
    <row r="123" spans="1:2" ht="14.25">
      <c r="A123">
        <v>930</v>
      </c>
      <c r="B123">
        <v>163.12</v>
      </c>
    </row>
    <row r="124" spans="1:2" ht="14.25">
      <c r="A124">
        <v>940</v>
      </c>
      <c r="B124">
        <v>163.28</v>
      </c>
    </row>
    <row r="125" spans="1:2" ht="14.25">
      <c r="A125">
        <v>950</v>
      </c>
      <c r="B125">
        <v>163.51</v>
      </c>
    </row>
    <row r="126" spans="1:2" ht="14.25">
      <c r="A126">
        <v>960</v>
      </c>
      <c r="B126">
        <v>163.71</v>
      </c>
    </row>
    <row r="127" spans="1:2" ht="14.25">
      <c r="A127">
        <v>970</v>
      </c>
      <c r="B127">
        <v>163.87</v>
      </c>
    </row>
    <row r="128" spans="1:2" ht="14.25">
      <c r="A128">
        <v>980</v>
      </c>
      <c r="B128">
        <v>164.15</v>
      </c>
    </row>
    <row r="129" spans="1:2" ht="14.25">
      <c r="A129">
        <v>990</v>
      </c>
      <c r="B129">
        <v>164.3</v>
      </c>
    </row>
    <row r="130" spans="1:2" ht="14.25">
      <c r="A130">
        <v>1000</v>
      </c>
      <c r="B130">
        <v>164.56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1802.07</v>
      </c>
    </row>
    <row r="134" spans="1:2" ht="14.25">
      <c r="A134">
        <v>60</v>
      </c>
      <c r="B134">
        <v>1640</v>
      </c>
    </row>
    <row r="135" spans="1:2" ht="14.25">
      <c r="A135">
        <v>70</v>
      </c>
      <c r="B135">
        <v>1516.15</v>
      </c>
    </row>
    <row r="136" spans="1:2" ht="14.25">
      <c r="A136">
        <v>80</v>
      </c>
      <c r="B136">
        <v>1420.51</v>
      </c>
    </row>
    <row r="137" spans="1:2" ht="14.25">
      <c r="A137">
        <v>90</v>
      </c>
      <c r="B137">
        <v>1353.68</v>
      </c>
    </row>
    <row r="138" spans="1:2" ht="14.25">
      <c r="A138">
        <v>100</v>
      </c>
      <c r="B138">
        <v>1318.17</v>
      </c>
    </row>
    <row r="139" spans="1:2" ht="14.25">
      <c r="A139">
        <v>110</v>
      </c>
      <c r="B139">
        <v>1304.53</v>
      </c>
    </row>
    <row r="140" spans="1:2" ht="14.25">
      <c r="A140">
        <v>120</v>
      </c>
      <c r="B140">
        <v>1299.67</v>
      </c>
    </row>
    <row r="141" spans="1:2" ht="14.25">
      <c r="A141">
        <v>130</v>
      </c>
      <c r="B141">
        <v>1297.46</v>
      </c>
    </row>
    <row r="142" spans="1:2" ht="14.25">
      <c r="A142">
        <v>140</v>
      </c>
      <c r="B142">
        <v>1296.03</v>
      </c>
    </row>
    <row r="143" spans="1:2" ht="14.25">
      <c r="A143">
        <v>150</v>
      </c>
      <c r="B143">
        <v>1294.98</v>
      </c>
    </row>
    <row r="144" spans="1:2" ht="14.25">
      <c r="A144">
        <v>160</v>
      </c>
      <c r="B144">
        <v>1294.03</v>
      </c>
    </row>
    <row r="145" spans="1:2" ht="14.25">
      <c r="A145">
        <v>170</v>
      </c>
      <c r="B145">
        <v>1293.41</v>
      </c>
    </row>
    <row r="146" spans="1:2" ht="14.25">
      <c r="A146">
        <v>180</v>
      </c>
      <c r="B146">
        <v>1292.86</v>
      </c>
    </row>
    <row r="147" spans="1:2" ht="14.25">
      <c r="A147">
        <v>190</v>
      </c>
      <c r="B147">
        <v>1292.35</v>
      </c>
    </row>
    <row r="148" spans="1:2" ht="14.25">
      <c r="A148">
        <v>200</v>
      </c>
      <c r="B148">
        <v>1291.81</v>
      </c>
    </row>
    <row r="149" spans="1:2" ht="14.25">
      <c r="A149">
        <v>210</v>
      </c>
      <c r="B149">
        <v>1291.57</v>
      </c>
    </row>
    <row r="150" spans="1:2" ht="14.25">
      <c r="A150">
        <v>220</v>
      </c>
      <c r="B150">
        <v>1291.1</v>
      </c>
    </row>
    <row r="151" spans="1:2" ht="14.25">
      <c r="A151">
        <v>230</v>
      </c>
      <c r="B151">
        <v>1290.72</v>
      </c>
    </row>
    <row r="152" spans="1:2" ht="14.25">
      <c r="A152">
        <v>240</v>
      </c>
      <c r="B152">
        <v>1290.38</v>
      </c>
    </row>
    <row r="153" spans="1:2" ht="14.25">
      <c r="A153">
        <v>250</v>
      </c>
      <c r="B153">
        <v>1290.08</v>
      </c>
    </row>
    <row r="154" spans="1:2" ht="14.25">
      <c r="A154">
        <v>260</v>
      </c>
      <c r="B154">
        <v>1289.76</v>
      </c>
    </row>
    <row r="155" spans="1:2" ht="14.25">
      <c r="A155">
        <v>270</v>
      </c>
      <c r="B155">
        <v>1289.4</v>
      </c>
    </row>
    <row r="156" spans="1:2" ht="14.25">
      <c r="A156">
        <v>280</v>
      </c>
      <c r="B156">
        <v>1289.24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2003-07-23T07:18:30Z</dcterms:modified>
  <cp:category/>
  <cp:version/>
  <cp:contentType/>
  <cp:contentStatus/>
</cp:coreProperties>
</file>